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03-Corbeille\"/>
    </mc:Choice>
  </mc:AlternateContent>
  <bookViews>
    <workbookView xWindow="0" yWindow="0" windowWidth="19560" windowHeight="7740"/>
  </bookViews>
  <sheets>
    <sheet name="Generation" sheetId="2" r:id="rId1"/>
    <sheet name="Feuil4" sheetId="4" r:id="rId2"/>
  </sheets>
  <definedNames>
    <definedName name="max">Feuil4!$C$1</definedName>
    <definedName name="maxc">Feuil4!$C$1</definedName>
    <definedName name="maxl">Feuil4!$C$2</definedName>
  </definedNames>
  <calcPr calcId="152511" calcMode="autoNoTable"/>
</workbook>
</file>

<file path=xl/calcChain.xml><?xml version="1.0" encoding="utf-8"?>
<calcChain xmlns="http://schemas.openxmlformats.org/spreadsheetml/2006/main">
  <c r="BM65" i="2" l="1"/>
  <c r="A65" i="2"/>
  <c r="BM1" i="2"/>
  <c r="A1" i="2"/>
  <c r="C1" i="4"/>
  <c r="AG65" i="2" l="1"/>
  <c r="Q65" i="2" s="1"/>
  <c r="AG33" i="2"/>
  <c r="A33" i="2"/>
  <c r="A17" i="2" s="1"/>
  <c r="AG1" i="2"/>
  <c r="BM33" i="2"/>
  <c r="BM17" i="2" s="1"/>
  <c r="BM9" i="2" s="1"/>
  <c r="AW65" i="2"/>
  <c r="A25" i="2" l="1"/>
  <c r="A9" i="2"/>
  <c r="BM13" i="2"/>
  <c r="BM11" i="2" s="1"/>
  <c r="BM5" i="2"/>
  <c r="Y65" i="2"/>
  <c r="U65" i="2" s="1"/>
  <c r="I65" i="2"/>
  <c r="BM49" i="2"/>
  <c r="AW49" i="2"/>
  <c r="BM25" i="2"/>
  <c r="BM21" i="2" s="1"/>
  <c r="AW17" i="2"/>
  <c r="AW1" i="2"/>
  <c r="AO1" i="2" s="1"/>
  <c r="AK1" i="2" s="1"/>
  <c r="AI1" i="2" s="1"/>
  <c r="BE65" i="2"/>
  <c r="BA65" i="2" s="1"/>
  <c r="AY65" i="2" s="1"/>
  <c r="AZ65" i="2" s="1"/>
  <c r="Q49" i="2"/>
  <c r="A49" i="2"/>
  <c r="A41" i="2" s="1"/>
  <c r="AO65" i="2"/>
  <c r="Q1" i="2"/>
  <c r="Q17" i="2"/>
  <c r="AG17" i="2" l="1"/>
  <c r="BM12" i="2"/>
  <c r="BM10" i="2"/>
  <c r="I9" i="2"/>
  <c r="BM57" i="2"/>
  <c r="BM53" i="2" s="1"/>
  <c r="BM51" i="2" s="1"/>
  <c r="BM52" i="2" s="1"/>
  <c r="I57" i="2"/>
  <c r="A57" i="2"/>
  <c r="A53" i="2" s="1"/>
  <c r="A51" i="2" s="1"/>
  <c r="BC65" i="2"/>
  <c r="BD65" i="2" s="1"/>
  <c r="AS1" i="2"/>
  <c r="AQ1" i="2" s="1"/>
  <c r="AW33" i="2"/>
  <c r="BM29" i="2"/>
  <c r="BM41" i="2"/>
  <c r="M65" i="2"/>
  <c r="K65" i="2" s="1"/>
  <c r="E65" i="2"/>
  <c r="AC65" i="2"/>
  <c r="AA65" i="2" s="1"/>
  <c r="BM15" i="2"/>
  <c r="BM16" i="2" s="1"/>
  <c r="A21" i="2"/>
  <c r="AJ1" i="2"/>
  <c r="W65" i="2"/>
  <c r="X65" i="2" s="1"/>
  <c r="BI65" i="2"/>
  <c r="BE9" i="2"/>
  <c r="BE1" i="2"/>
  <c r="BE57" i="2"/>
  <c r="BM7" i="2"/>
  <c r="BM8" i="2" s="1"/>
  <c r="BM3" i="2"/>
  <c r="AS65" i="2"/>
  <c r="AQ65" i="2" s="1"/>
  <c r="AR65" i="2" s="1"/>
  <c r="AK65" i="2"/>
  <c r="AM1" i="2"/>
  <c r="AL1" i="2" s="1"/>
  <c r="BM23" i="2"/>
  <c r="BM24" i="2" s="1"/>
  <c r="Q33" i="2"/>
  <c r="Y25" i="2" s="1"/>
  <c r="A45" i="2"/>
  <c r="Y9" i="2"/>
  <c r="Y1" i="2"/>
  <c r="U1" i="2" s="1"/>
  <c r="S1" i="2" s="1"/>
  <c r="I1" i="2"/>
  <c r="A37" i="2"/>
  <c r="AX65" i="2"/>
  <c r="AH1" i="2"/>
  <c r="AO9" i="2"/>
  <c r="BM19" i="2"/>
  <c r="AG49" i="2"/>
  <c r="Y57" i="2" s="1"/>
  <c r="S65" i="2"/>
  <c r="A13" i="2"/>
  <c r="A11" i="2" s="1"/>
  <c r="A5" i="2"/>
  <c r="A29" i="2"/>
  <c r="E5" i="2" l="1"/>
  <c r="AO25" i="2"/>
  <c r="BM6" i="2"/>
  <c r="I25" i="2"/>
  <c r="Q25" i="2" s="1"/>
  <c r="V65" i="2"/>
  <c r="AG9" i="2"/>
  <c r="AK5" i="2" s="1"/>
  <c r="AW9" i="2"/>
  <c r="BA5" i="2" s="1"/>
  <c r="BB65" i="2"/>
  <c r="L65" i="2"/>
  <c r="J65" i="2"/>
  <c r="Q57" i="2"/>
  <c r="M61" i="2" s="1"/>
  <c r="AB65" i="2"/>
  <c r="Z65" i="2"/>
  <c r="T1" i="2"/>
  <c r="BI5" i="2"/>
  <c r="BI1" i="2"/>
  <c r="BG1" i="2" s="1"/>
  <c r="BF1" i="2" s="1"/>
  <c r="A10" i="2"/>
  <c r="A15" i="2"/>
  <c r="A14" i="2" s="1"/>
  <c r="BM20" i="2"/>
  <c r="BM18" i="2"/>
  <c r="A39" i="2"/>
  <c r="A35" i="2"/>
  <c r="AC1" i="2"/>
  <c r="AA1" i="2" s="1"/>
  <c r="Q9" i="2"/>
  <c r="M5" i="2" s="1"/>
  <c r="I5" i="2" s="1"/>
  <c r="K3" i="2" s="1"/>
  <c r="Y41" i="2"/>
  <c r="Y33" i="2" s="1"/>
  <c r="I41" i="2"/>
  <c r="AU65" i="2"/>
  <c r="AV65" i="2" s="1"/>
  <c r="BM31" i="2"/>
  <c r="BM32" i="2" s="1"/>
  <c r="AR1" i="2"/>
  <c r="AP1" i="2"/>
  <c r="A52" i="2"/>
  <c r="A50" i="2"/>
  <c r="BM50" i="2"/>
  <c r="A7" i="2"/>
  <c r="A3" i="2"/>
  <c r="A47" i="2"/>
  <c r="G65" i="2"/>
  <c r="H65" i="2" s="1"/>
  <c r="C65" i="2"/>
  <c r="A31" i="2"/>
  <c r="A30" i="2" s="1"/>
  <c r="A27" i="2"/>
  <c r="AO17" i="2"/>
  <c r="M1" i="2"/>
  <c r="K1" i="2" s="1"/>
  <c r="J1" i="2" s="1"/>
  <c r="E1" i="2"/>
  <c r="Y17" i="2"/>
  <c r="BM22" i="2"/>
  <c r="AM65" i="2"/>
  <c r="AN65" i="2" s="1"/>
  <c r="AI65" i="2"/>
  <c r="BM4" i="2"/>
  <c r="BM2" i="2"/>
  <c r="AG25" i="2"/>
  <c r="A23" i="2"/>
  <c r="A22" i="2" s="1"/>
  <c r="A19" i="2"/>
  <c r="AU1" i="2"/>
  <c r="A61" i="2"/>
  <c r="A59" i="2" s="1"/>
  <c r="E61" i="2"/>
  <c r="BM55" i="2"/>
  <c r="BM56" i="2" s="1"/>
  <c r="AO57" i="2"/>
  <c r="AG57" i="2" s="1"/>
  <c r="AO41" i="2"/>
  <c r="W1" i="2"/>
  <c r="A43" i="2"/>
  <c r="BI61" i="2"/>
  <c r="BK65" i="2"/>
  <c r="BL65" i="2" s="1"/>
  <c r="BM45" i="2"/>
  <c r="BM43" i="2" s="1"/>
  <c r="BM44" i="2" s="1"/>
  <c r="BM37" i="2"/>
  <c r="BE41" i="2"/>
  <c r="A12" i="2"/>
  <c r="T65" i="2"/>
  <c r="R65" i="2"/>
  <c r="R1" i="2"/>
  <c r="AN1" i="2"/>
  <c r="AP65" i="2"/>
  <c r="BA1" i="2"/>
  <c r="BG65" i="2"/>
  <c r="BM14" i="2"/>
  <c r="AE65" i="2"/>
  <c r="AF65" i="2" s="1"/>
  <c r="O65" i="2"/>
  <c r="P65" i="2" s="1"/>
  <c r="BM27" i="2"/>
  <c r="BE25" i="2"/>
  <c r="A55" i="2"/>
  <c r="A54" i="2" s="1"/>
  <c r="BM61" i="2"/>
  <c r="BM59" i="2" s="1"/>
  <c r="BM60" i="2" s="1"/>
  <c r="N65" i="2" l="1"/>
  <c r="AS13" i="2"/>
  <c r="I17" i="2"/>
  <c r="AC5" i="2"/>
  <c r="AG5" i="2" s="1"/>
  <c r="F65" i="2"/>
  <c r="AT65" i="2"/>
  <c r="BE5" i="2"/>
  <c r="BJ65" i="2"/>
  <c r="Q41" i="2"/>
  <c r="AS5" i="2"/>
  <c r="AO5" i="2" s="1"/>
  <c r="AM3" i="2" s="1"/>
  <c r="BM54" i="2"/>
  <c r="AC29" i="2"/>
  <c r="A60" i="2"/>
  <c r="A58" i="2"/>
  <c r="BG3" i="2"/>
  <c r="BC3" i="2"/>
  <c r="BC1" i="2"/>
  <c r="BB1" i="2" s="1"/>
  <c r="AY1" i="2"/>
  <c r="AO49" i="2"/>
  <c r="AK53" i="2" s="1"/>
  <c r="U29" i="2"/>
  <c r="U21" i="2"/>
  <c r="AC61" i="2"/>
  <c r="BE49" i="2"/>
  <c r="BI45" i="2" s="1"/>
  <c r="BM39" i="2"/>
  <c r="BM40" i="2" s="1"/>
  <c r="BM35" i="2"/>
  <c r="A44" i="2"/>
  <c r="A42" i="2"/>
  <c r="X1" i="2"/>
  <c r="AG41" i="2"/>
  <c r="AC37" i="2" s="1"/>
  <c r="AW57" i="2"/>
  <c r="AV1" i="2"/>
  <c r="A20" i="2"/>
  <c r="A18" i="2"/>
  <c r="A24" i="2"/>
  <c r="G3" i="2"/>
  <c r="G1" i="2"/>
  <c r="C1" i="2"/>
  <c r="A2" i="2"/>
  <c r="A4" i="2"/>
  <c r="A8" i="2"/>
  <c r="AE1" i="2"/>
  <c r="A36" i="2"/>
  <c r="A34" i="2"/>
  <c r="A40" i="2"/>
  <c r="M21" i="2"/>
  <c r="Q21" i="2" s="1"/>
  <c r="M13" i="2"/>
  <c r="M9" i="2" s="1"/>
  <c r="K7" i="2" s="1"/>
  <c r="E13" i="2"/>
  <c r="E21" i="2"/>
  <c r="BM28" i="2"/>
  <c r="BM26" i="2"/>
  <c r="BK63" i="2"/>
  <c r="AC21" i="2"/>
  <c r="Y21" i="2" s="1"/>
  <c r="A48" i="2"/>
  <c r="I61" i="2"/>
  <c r="BE33" i="2"/>
  <c r="BI29" i="2" s="1"/>
  <c r="BH65" i="2"/>
  <c r="BF65" i="2"/>
  <c r="AW41" i="2"/>
  <c r="AS45" i="2" s="1"/>
  <c r="BM47" i="2"/>
  <c r="BM48" i="2" s="1"/>
  <c r="V1" i="2"/>
  <c r="AT1" i="2"/>
  <c r="AK21" i="2"/>
  <c r="AJ65" i="2"/>
  <c r="AH65" i="2"/>
  <c r="A28" i="2"/>
  <c r="A26" i="2"/>
  <c r="A32" i="2"/>
  <c r="A46" i="2"/>
  <c r="C3" i="2"/>
  <c r="E3" i="2" s="1"/>
  <c r="I49" i="2"/>
  <c r="E45" i="2" s="1"/>
  <c r="U37" i="2"/>
  <c r="U61" i="2"/>
  <c r="AK61" i="2"/>
  <c r="C63" i="2"/>
  <c r="A63" i="2"/>
  <c r="AB1" i="2"/>
  <c r="BM58" i="2"/>
  <c r="BM63" i="2"/>
  <c r="BM64" i="2" s="1"/>
  <c r="A56" i="2"/>
  <c r="AW25" i="2"/>
  <c r="AD65" i="2"/>
  <c r="BM42" i="2"/>
  <c r="AL65" i="2"/>
  <c r="AC13" i="2"/>
  <c r="L1" i="2"/>
  <c r="O1" i="2"/>
  <c r="N1" i="2" s="1"/>
  <c r="D65" i="2"/>
  <c r="B65" i="2"/>
  <c r="A6" i="2"/>
  <c r="BM30" i="2"/>
  <c r="BE17" i="2"/>
  <c r="Y49" i="2"/>
  <c r="U13" i="2"/>
  <c r="U5" i="2"/>
  <c r="Q5" i="2" s="1"/>
  <c r="S3" i="2" s="1"/>
  <c r="Z1" i="2"/>
  <c r="A38" i="2"/>
  <c r="A16" i="2"/>
  <c r="BH1" i="2"/>
  <c r="BK3" i="2"/>
  <c r="BI3" i="2" s="1"/>
  <c r="BK1" i="2"/>
  <c r="I33" i="2"/>
  <c r="AK13" i="2"/>
  <c r="AO13" i="2" s="1"/>
  <c r="AO33" i="2"/>
  <c r="M45" i="2" l="1"/>
  <c r="I45" i="2" s="1"/>
  <c r="AS9" i="2"/>
  <c r="BE3" i="2"/>
  <c r="BM46" i="2"/>
  <c r="AW5" i="2"/>
  <c r="AU3" i="2" s="1"/>
  <c r="AG21" i="2"/>
  <c r="BM38" i="2"/>
  <c r="AK57" i="2"/>
  <c r="BH2" i="2"/>
  <c r="BJ2" i="2"/>
  <c r="AQ11" i="2"/>
  <c r="BL2" i="2"/>
  <c r="BL1" i="2"/>
  <c r="AC53" i="2"/>
  <c r="Y61" i="2"/>
  <c r="U9" i="2"/>
  <c r="Y5" i="2"/>
  <c r="B64" i="2"/>
  <c r="A64" i="2"/>
  <c r="K63" i="2"/>
  <c r="M17" i="2"/>
  <c r="AF1" i="2"/>
  <c r="H1" i="2"/>
  <c r="BA61" i="2"/>
  <c r="BA53" i="2"/>
  <c r="AK45" i="2"/>
  <c r="AK37" i="2"/>
  <c r="BM36" i="2"/>
  <c r="BM34" i="2"/>
  <c r="BD2" i="2"/>
  <c r="BD1" i="2"/>
  <c r="AC33" i="2"/>
  <c r="U17" i="2"/>
  <c r="AC17" i="2"/>
  <c r="AG13" i="2"/>
  <c r="BA29" i="2"/>
  <c r="BE29" i="2" s="1"/>
  <c r="BA21" i="2"/>
  <c r="Y13" i="2"/>
  <c r="BI37" i="2"/>
  <c r="E17" i="2"/>
  <c r="C15" i="2" s="1"/>
  <c r="E9" i="2"/>
  <c r="BF2" i="2"/>
  <c r="AS37" i="2"/>
  <c r="AS29" i="2"/>
  <c r="AC45" i="2"/>
  <c r="AC41" i="2" s="1"/>
  <c r="AI3" i="2"/>
  <c r="U53" i="2"/>
  <c r="Q61" i="2"/>
  <c r="I21" i="2"/>
  <c r="AQ7" i="2"/>
  <c r="AQ3" i="2"/>
  <c r="AD1" i="2"/>
  <c r="D2" i="2"/>
  <c r="D1" i="2"/>
  <c r="B1" i="2"/>
  <c r="F1" i="2"/>
  <c r="U45" i="2"/>
  <c r="Q45" i="2" s="1"/>
  <c r="U33" i="2"/>
  <c r="Y29" i="2"/>
  <c r="BI21" i="2"/>
  <c r="BA13" i="2"/>
  <c r="BI13" i="2"/>
  <c r="AS21" i="2"/>
  <c r="AZ1" i="2"/>
  <c r="AX1" i="2"/>
  <c r="AK17" i="2"/>
  <c r="M37" i="2"/>
  <c r="E37" i="2"/>
  <c r="M29" i="2"/>
  <c r="M25" i="2" s="1"/>
  <c r="E29" i="2"/>
  <c r="E25" i="2" s="1"/>
  <c r="BJ1" i="2"/>
  <c r="Q13" i="2"/>
  <c r="O11" i="2" s="1"/>
  <c r="P1" i="2"/>
  <c r="BM62" i="2"/>
  <c r="A62" i="2"/>
  <c r="AG61" i="2"/>
  <c r="M53" i="2"/>
  <c r="E53" i="2"/>
  <c r="E49" i="2" s="1"/>
  <c r="AK29" i="2"/>
  <c r="AK25" i="2" s="1"/>
  <c r="BA45" i="2"/>
  <c r="AW45" i="2" s="1"/>
  <c r="BA37" i="2"/>
  <c r="AC9" i="2"/>
  <c r="AC25" i="2"/>
  <c r="AE23" i="2" s="1"/>
  <c r="G63" i="2"/>
  <c r="BL64" i="2"/>
  <c r="I13" i="2"/>
  <c r="AK9" i="2"/>
  <c r="AI7" i="2" s="1"/>
  <c r="AE3" i="2"/>
  <c r="B2" i="2"/>
  <c r="AO21" i="2"/>
  <c r="F2" i="2"/>
  <c r="I3" i="2"/>
  <c r="H2" i="2" s="1"/>
  <c r="AS61" i="2"/>
  <c r="AO61" i="2" s="1"/>
  <c r="AM63" i="2" s="1"/>
  <c r="BI53" i="2"/>
  <c r="BI49" i="2" s="1"/>
  <c r="U25" i="2"/>
  <c r="K5" i="2"/>
  <c r="AS53" i="2"/>
  <c r="AO53" i="2" s="1"/>
  <c r="Y37" i="2"/>
  <c r="BE13" i="2" l="1"/>
  <c r="BE37" i="2"/>
  <c r="G23" i="2"/>
  <c r="AO37" i="2"/>
  <c r="AY3" i="2"/>
  <c r="AW3" i="2" s="1"/>
  <c r="I63" i="2"/>
  <c r="J64" i="2" s="1"/>
  <c r="AW29" i="2"/>
  <c r="Y45" i="2"/>
  <c r="AA43" i="2" s="1"/>
  <c r="AU7" i="2"/>
  <c r="AS7" i="2" s="1"/>
  <c r="W15" i="2"/>
  <c r="BE53" i="2"/>
  <c r="BG51" i="2" s="1"/>
  <c r="BI2" i="2"/>
  <c r="AG3" i="2"/>
  <c r="AH2" i="2" s="1"/>
  <c r="AG45" i="2"/>
  <c r="AE43" i="2" s="1"/>
  <c r="AW37" i="2"/>
  <c r="E63" i="2"/>
  <c r="F64" i="2" s="1"/>
  <c r="S19" i="2"/>
  <c r="G15" i="2"/>
  <c r="E15" i="2" s="1"/>
  <c r="AM23" i="2"/>
  <c r="AI23" i="2"/>
  <c r="AM55" i="2"/>
  <c r="C51" i="2"/>
  <c r="C47" i="2"/>
  <c r="G47" i="2"/>
  <c r="W27" i="2"/>
  <c r="K15" i="2"/>
  <c r="K11" i="2"/>
  <c r="S15" i="2"/>
  <c r="S11" i="2"/>
  <c r="AQ9" i="2"/>
  <c r="S63" i="2"/>
  <c r="O63" i="2"/>
  <c r="M63" i="2" s="1"/>
  <c r="L64" i="2" s="1"/>
  <c r="BE61" i="2"/>
  <c r="AA7" i="2"/>
  <c r="AA3" i="2"/>
  <c r="BK51" i="2"/>
  <c r="BI51" i="2" s="1"/>
  <c r="AC57" i="2"/>
  <c r="AA59" i="2" s="1"/>
  <c r="AG53" i="2"/>
  <c r="M57" i="2"/>
  <c r="Q53" i="2"/>
  <c r="AI63" i="2"/>
  <c r="AI59" i="2"/>
  <c r="E41" i="2"/>
  <c r="C39" i="2" s="1"/>
  <c r="AS25" i="2"/>
  <c r="AQ23" i="2" s="1"/>
  <c r="AO23" i="2" s="1"/>
  <c r="AS17" i="2"/>
  <c r="AQ19" i="2" s="1"/>
  <c r="M49" i="2"/>
  <c r="K23" i="2"/>
  <c r="I23" i="2" s="1"/>
  <c r="K19" i="2"/>
  <c r="AA23" i="2"/>
  <c r="U57" i="2"/>
  <c r="W19" i="2"/>
  <c r="W17" i="2" s="1"/>
  <c r="I53" i="2"/>
  <c r="C2" i="2"/>
  <c r="BG2" i="2"/>
  <c r="BA25" i="2"/>
  <c r="AE19" i="2"/>
  <c r="AA19" i="2"/>
  <c r="O19" i="2"/>
  <c r="W7" i="2"/>
  <c r="BI57" i="2"/>
  <c r="BK55" i="2" s="1"/>
  <c r="AE11" i="2"/>
  <c r="AE7" i="2"/>
  <c r="AE5" i="2" s="1"/>
  <c r="BE21" i="2"/>
  <c r="C27" i="2"/>
  <c r="AI5" i="2"/>
  <c r="AK3" i="2"/>
  <c r="S7" i="2"/>
  <c r="O3" i="2"/>
  <c r="Q3" i="2" s="1"/>
  <c r="O7" i="2"/>
  <c r="BI41" i="2"/>
  <c r="BG39" i="2" s="1"/>
  <c r="AK41" i="2"/>
  <c r="AK49" i="2"/>
  <c r="AO45" i="2"/>
  <c r="AW53" i="2"/>
  <c r="W11" i="2"/>
  <c r="AS49" i="2"/>
  <c r="AE63" i="2"/>
  <c r="J4" i="2"/>
  <c r="J2" i="2"/>
  <c r="I2" i="2" s="1"/>
  <c r="AM11" i="2"/>
  <c r="AM7" i="2"/>
  <c r="AK7" i="2" s="1"/>
  <c r="E33" i="2"/>
  <c r="C31" i="2" s="1"/>
  <c r="I37" i="2"/>
  <c r="BI17" i="2"/>
  <c r="BI9" i="2"/>
  <c r="AA31" i="2"/>
  <c r="AA27" i="2"/>
  <c r="W31" i="2"/>
  <c r="W35" i="2"/>
  <c r="C23" i="2"/>
  <c r="U41" i="2"/>
  <c r="S43" i="2" s="1"/>
  <c r="AC49" i="2"/>
  <c r="AA47" i="2" s="1"/>
  <c r="AS41" i="2"/>
  <c r="G11" i="2"/>
  <c r="C11" i="2"/>
  <c r="C7" i="2"/>
  <c r="G7" i="2"/>
  <c r="AA15" i="2"/>
  <c r="Y15" i="2" s="1"/>
  <c r="AA11" i="2"/>
  <c r="AG37" i="2"/>
  <c r="AE35" i="2" s="1"/>
  <c r="BA57" i="2"/>
  <c r="G2" i="2"/>
  <c r="U7" i="2"/>
  <c r="BK47" i="2"/>
  <c r="BI33" i="2"/>
  <c r="BG35" i="2" s="1"/>
  <c r="E2" i="2"/>
  <c r="S23" i="2"/>
  <c r="E57" i="2"/>
  <c r="G55" i="2" s="1"/>
  <c r="M33" i="2"/>
  <c r="Q29" i="2"/>
  <c r="AM19" i="2"/>
  <c r="AQ63" i="2"/>
  <c r="AO63" i="2" s="1"/>
  <c r="AQ5" i="2"/>
  <c r="AS3" i="2"/>
  <c r="AS33" i="2"/>
  <c r="AU31" i="2" s="1"/>
  <c r="AA39" i="2"/>
  <c r="AA35" i="2"/>
  <c r="AS57" i="2"/>
  <c r="AQ59" i="2" s="1"/>
  <c r="W23" i="2"/>
  <c r="O23" i="2"/>
  <c r="M23" i="2" s="1"/>
  <c r="H64" i="2"/>
  <c r="BA41" i="2"/>
  <c r="BA49" i="2"/>
  <c r="AY47" i="2" s="1"/>
  <c r="BE45" i="2"/>
  <c r="AK33" i="2"/>
  <c r="AG29" i="2"/>
  <c r="AE27" i="2" s="1"/>
  <c r="AE25" i="2" s="1"/>
  <c r="I29" i="2"/>
  <c r="G27" i="2" s="1"/>
  <c r="M41" i="2"/>
  <c r="Q37" i="2"/>
  <c r="AM15" i="2"/>
  <c r="AI19" i="2"/>
  <c r="AG23" i="2"/>
  <c r="BA17" i="2"/>
  <c r="BC15" i="2" s="1"/>
  <c r="BA9" i="2"/>
  <c r="AW13" i="2"/>
  <c r="BI25" i="2"/>
  <c r="U49" i="2"/>
  <c r="S47" i="2" s="1"/>
  <c r="AO3" i="2"/>
  <c r="E23" i="2"/>
  <c r="D64" i="2"/>
  <c r="C64" i="2" s="1"/>
  <c r="BA3" i="2"/>
  <c r="AO29" i="2"/>
  <c r="AM27" i="2" s="1"/>
  <c r="BE2" i="2"/>
  <c r="G19" i="2"/>
  <c r="I19" i="2" s="1"/>
  <c r="C19" i="2"/>
  <c r="AW21" i="2"/>
  <c r="BA33" i="2"/>
  <c r="BC31" i="2" s="1"/>
  <c r="AI15" i="2"/>
  <c r="AI11" i="2"/>
  <c r="AI9" i="2" s="1"/>
  <c r="AE15" i="2"/>
  <c r="AW61" i="2"/>
  <c r="O15" i="2"/>
  <c r="O13" i="2" s="1"/>
  <c r="W3" i="2"/>
  <c r="AA63" i="2"/>
  <c r="W63" i="2"/>
  <c r="Y53" i="2"/>
  <c r="BK2" i="2"/>
  <c r="AM59" i="2"/>
  <c r="AM39" i="2" l="1"/>
  <c r="E47" i="2"/>
  <c r="I11" i="2"/>
  <c r="AY39" i="2"/>
  <c r="AR4" i="2"/>
  <c r="AX2" i="2"/>
  <c r="AV2" i="2"/>
  <c r="Y3" i="2"/>
  <c r="X2" i="2" s="1"/>
  <c r="AC11" i="2"/>
  <c r="AI47" i="2"/>
  <c r="U15" i="2"/>
  <c r="Y27" i="2"/>
  <c r="U11" i="2"/>
  <c r="Y63" i="2"/>
  <c r="E7" i="2"/>
  <c r="AK15" i="2"/>
  <c r="AF2" i="2"/>
  <c r="AG2" i="2" s="1"/>
  <c r="AI43" i="2"/>
  <c r="AG43" i="2" s="1"/>
  <c r="AK19" i="2"/>
  <c r="I64" i="2"/>
  <c r="AU5" i="2"/>
  <c r="AV4" i="2" s="1"/>
  <c r="AV3" i="2" s="1"/>
  <c r="E64" i="2"/>
  <c r="BG55" i="2"/>
  <c r="Y35" i="2"/>
  <c r="AH4" i="2"/>
  <c r="AM31" i="2"/>
  <c r="C55" i="2"/>
  <c r="U19" i="2"/>
  <c r="V18" i="2" s="1"/>
  <c r="AW2" i="2"/>
  <c r="AG11" i="2"/>
  <c r="AC19" i="2"/>
  <c r="U23" i="2"/>
  <c r="AY35" i="2"/>
  <c r="AO59" i="2"/>
  <c r="AG15" i="2"/>
  <c r="E19" i="2"/>
  <c r="AE39" i="2"/>
  <c r="AE37" i="2" s="1"/>
  <c r="AC15" i="2"/>
  <c r="E11" i="2"/>
  <c r="AC7" i="2"/>
  <c r="AD6" i="2" s="1"/>
  <c r="W55" i="2"/>
  <c r="S59" i="2"/>
  <c r="K64" i="2"/>
  <c r="AK23" i="2"/>
  <c r="G64" i="2"/>
  <c r="M15" i="2"/>
  <c r="N14" i="2" s="1"/>
  <c r="I15" i="2"/>
  <c r="Z2" i="2"/>
  <c r="AQ21" i="2"/>
  <c r="AO19" i="2"/>
  <c r="AF24" i="2"/>
  <c r="G25" i="2"/>
  <c r="F24" i="2" s="1"/>
  <c r="AP64" i="2"/>
  <c r="AU43" i="2"/>
  <c r="G31" i="2"/>
  <c r="BK43" i="2"/>
  <c r="W9" i="2"/>
  <c r="BC27" i="2"/>
  <c r="K21" i="2"/>
  <c r="J22" i="2" s="1"/>
  <c r="AE59" i="2"/>
  <c r="AC59" i="2" s="1"/>
  <c r="S45" i="2"/>
  <c r="C53" i="2"/>
  <c r="AM29" i="2"/>
  <c r="AK59" i="2"/>
  <c r="AC63" i="2"/>
  <c r="AY63" i="2"/>
  <c r="AY59" i="2"/>
  <c r="AI13" i="2"/>
  <c r="AH12" i="2" s="1"/>
  <c r="BG37" i="2"/>
  <c r="AQ31" i="2"/>
  <c r="AQ27" i="2"/>
  <c r="AQ25" i="2" s="1"/>
  <c r="AP24" i="2" s="1"/>
  <c r="W47" i="2"/>
  <c r="U47" i="2" s="1"/>
  <c r="BC19" i="2"/>
  <c r="BC17" i="2" s="1"/>
  <c r="AM17" i="2"/>
  <c r="AA45" i="2"/>
  <c r="BG47" i="2"/>
  <c r="BG43" i="2"/>
  <c r="BG41" i="2" s="1"/>
  <c r="AA37" i="2"/>
  <c r="AA41" i="2"/>
  <c r="AU35" i="2"/>
  <c r="AU33" i="2" s="1"/>
  <c r="AQ35" i="2"/>
  <c r="AM21" i="2"/>
  <c r="AL20" i="2" s="1"/>
  <c r="E55" i="2"/>
  <c r="G59" i="2"/>
  <c r="G57" i="2" s="1"/>
  <c r="C59" i="2"/>
  <c r="C57" i="2" s="1"/>
  <c r="B56" i="2" s="1"/>
  <c r="BK35" i="2"/>
  <c r="BI35" i="2" s="1"/>
  <c r="BK31" i="2"/>
  <c r="N64" i="2"/>
  <c r="M64" i="2" s="1"/>
  <c r="G9" i="2"/>
  <c r="I7" i="2"/>
  <c r="G5" i="2"/>
  <c r="F6" i="2" s="1"/>
  <c r="AE47" i="2"/>
  <c r="AE45" i="2" s="1"/>
  <c r="AF44" i="2" s="1"/>
  <c r="G35" i="2"/>
  <c r="C35" i="2"/>
  <c r="AK11" i="2"/>
  <c r="AJ10" i="2" s="1"/>
  <c r="J3" i="2"/>
  <c r="AU51" i="2"/>
  <c r="AU47" i="2"/>
  <c r="W13" i="2"/>
  <c r="AM47" i="2"/>
  <c r="AM43" i="2"/>
  <c r="AK43" i="2" s="1"/>
  <c r="AQ39" i="2"/>
  <c r="S5" i="2"/>
  <c r="R4" i="2" s="1"/>
  <c r="U3" i="2"/>
  <c r="S9" i="2"/>
  <c r="AJ4" i="2"/>
  <c r="C29" i="2"/>
  <c r="E27" i="2"/>
  <c r="AU23" i="2"/>
  <c r="AS23" i="2" s="1"/>
  <c r="AI61" i="2"/>
  <c r="AK63" i="2"/>
  <c r="Y7" i="2"/>
  <c r="Q63" i="2"/>
  <c r="P64" i="2" s="1"/>
  <c r="AC43" i="2"/>
  <c r="K13" i="2"/>
  <c r="J14" i="2" s="1"/>
  <c r="M11" i="2"/>
  <c r="K9" i="2"/>
  <c r="BG53" i="2"/>
  <c r="BG31" i="2"/>
  <c r="AY27" i="2"/>
  <c r="AQ51" i="2"/>
  <c r="AS51" i="2" s="1"/>
  <c r="Z64" i="2"/>
  <c r="AP4" i="2"/>
  <c r="AP2" i="2"/>
  <c r="AN2" i="2"/>
  <c r="BC51" i="2"/>
  <c r="AQ61" i="2"/>
  <c r="V8" i="2"/>
  <c r="AI39" i="2"/>
  <c r="AI35" i="2"/>
  <c r="AG35" i="2" s="1"/>
  <c r="F8" i="2"/>
  <c r="W33" i="2"/>
  <c r="BK19" i="2"/>
  <c r="AQ47" i="2"/>
  <c r="AO43" i="2"/>
  <c r="AQ43" i="2"/>
  <c r="AU19" i="2"/>
  <c r="AU15" i="2"/>
  <c r="AQ15" i="2"/>
  <c r="AO15" i="2" s="1"/>
  <c r="S61" i="2"/>
  <c r="AN64" i="2"/>
  <c r="AO64" i="2" s="1"/>
  <c r="AM61" i="2"/>
  <c r="AN60" i="2" s="1"/>
  <c r="AI45" i="2"/>
  <c r="AH44" i="2" s="1"/>
  <c r="AI17" i="2"/>
  <c r="C21" i="2"/>
  <c r="G21" i="2"/>
  <c r="H20" i="2" s="1"/>
  <c r="BB2" i="2"/>
  <c r="AZ2" i="2"/>
  <c r="AY2" i="2" s="1"/>
  <c r="W51" i="2"/>
  <c r="BK27" i="2"/>
  <c r="S39" i="2"/>
  <c r="S35" i="2"/>
  <c r="O39" i="2"/>
  <c r="BC47" i="2"/>
  <c r="BE47" i="2" s="1"/>
  <c r="BC43" i="2"/>
  <c r="W25" i="2"/>
  <c r="Y23" i="2"/>
  <c r="AU59" i="2"/>
  <c r="AS59" i="2" s="1"/>
  <c r="AR6" i="2"/>
  <c r="S31" i="2"/>
  <c r="S27" i="2"/>
  <c r="O27" i="2"/>
  <c r="BC59" i="2"/>
  <c r="AA13" i="2"/>
  <c r="Z14" i="2" s="1"/>
  <c r="C9" i="2"/>
  <c r="D8" i="2" s="1"/>
  <c r="C5" i="2"/>
  <c r="AE51" i="2"/>
  <c r="AA29" i="2"/>
  <c r="Y31" i="2"/>
  <c r="K39" i="2"/>
  <c r="K35" i="2"/>
  <c r="I35" i="2" s="1"/>
  <c r="AM9" i="2"/>
  <c r="AM5" i="2"/>
  <c r="AO7" i="2"/>
  <c r="AM13" i="2"/>
  <c r="AL14" i="2" s="1"/>
  <c r="AO11" i="2"/>
  <c r="AM51" i="2"/>
  <c r="O9" i="2"/>
  <c r="M7" i="2"/>
  <c r="AL2" i="2"/>
  <c r="AJ6" i="2"/>
  <c r="BG23" i="2"/>
  <c r="BG19" i="2"/>
  <c r="BE19" i="2" s="1"/>
  <c r="AE9" i="2"/>
  <c r="AD10" i="2" s="1"/>
  <c r="AG7" i="2"/>
  <c r="AF6" i="2" s="1"/>
  <c r="AE13" i="2"/>
  <c r="BK59" i="2"/>
  <c r="BK57" i="2" s="1"/>
  <c r="AA21" i="2"/>
  <c r="AE21" i="2"/>
  <c r="AG19" i="2"/>
  <c r="K55" i="2"/>
  <c r="K51" i="2"/>
  <c r="W21" i="2"/>
  <c r="Y19" i="2"/>
  <c r="C17" i="2"/>
  <c r="W59" i="2"/>
  <c r="AU27" i="2"/>
  <c r="G43" i="2"/>
  <c r="C43" i="2"/>
  <c r="S55" i="2"/>
  <c r="S51" i="2"/>
  <c r="S49" i="2" s="1"/>
  <c r="O55" i="2"/>
  <c r="S21" i="2"/>
  <c r="AA5" i="2"/>
  <c r="AC3" i="2"/>
  <c r="AB2" i="2" s="1"/>
  <c r="AA9" i="2"/>
  <c r="U63" i="2"/>
  <c r="T64" i="2" s="1"/>
  <c r="S13" i="2"/>
  <c r="T12" i="2" s="1"/>
  <c r="Q15" i="2"/>
  <c r="K17" i="2"/>
  <c r="L16" i="2" s="1"/>
  <c r="AY43" i="2"/>
  <c r="AY41" i="2" s="1"/>
  <c r="AM57" i="2"/>
  <c r="AA61" i="2"/>
  <c r="Z62" i="2" s="1"/>
  <c r="AE17" i="2"/>
  <c r="AD18" i="2" s="1"/>
  <c r="AY23" i="2"/>
  <c r="AW23" i="2" s="1"/>
  <c r="AY19" i="2"/>
  <c r="BC11" i="2"/>
  <c r="BC7" i="2"/>
  <c r="AY7" i="2"/>
  <c r="K31" i="2"/>
  <c r="K27" i="2"/>
  <c r="K25" i="2" s="1"/>
  <c r="J24" i="2" s="1"/>
  <c r="AM35" i="2"/>
  <c r="AT2" i="2"/>
  <c r="R2" i="2"/>
  <c r="BG15" i="2"/>
  <c r="BE15" i="2" s="1"/>
  <c r="O21" i="2"/>
  <c r="Q19" i="2"/>
  <c r="AG63" i="2"/>
  <c r="AF64" i="2" s="1"/>
  <c r="AA55" i="2"/>
  <c r="AA51" i="2"/>
  <c r="AA49" i="2" s="1"/>
  <c r="W5" i="2"/>
  <c r="V6" i="2" s="1"/>
  <c r="AH10" i="2"/>
  <c r="X64" i="2"/>
  <c r="O17" i="2"/>
  <c r="V16" i="2"/>
  <c r="BC35" i="2"/>
  <c r="BC33" i="2" s="1"/>
  <c r="F22" i="2"/>
  <c r="BK23" i="2"/>
  <c r="AY15" i="2"/>
  <c r="AY11" i="2"/>
  <c r="AU11" i="2"/>
  <c r="AI21" i="2"/>
  <c r="AJ20" i="2" s="1"/>
  <c r="O43" i="2"/>
  <c r="K43" i="2"/>
  <c r="AI31" i="2"/>
  <c r="AK31" i="2" s="1"/>
  <c r="AI27" i="2"/>
  <c r="AI25" i="2" s="1"/>
  <c r="AE31" i="2"/>
  <c r="BC39" i="2"/>
  <c r="Q23" i="2"/>
  <c r="AU55" i="2"/>
  <c r="X16" i="2"/>
  <c r="AR2" i="2"/>
  <c r="AR3" i="2" s="1"/>
  <c r="AL18" i="2"/>
  <c r="O31" i="2"/>
  <c r="O35" i="2"/>
  <c r="BK49" i="2"/>
  <c r="BL48" i="2" s="1"/>
  <c r="BC55" i="2"/>
  <c r="AC35" i="2"/>
  <c r="Y11" i="2"/>
  <c r="AA17" i="2"/>
  <c r="AB16" i="2" s="1"/>
  <c r="C13" i="2"/>
  <c r="D12" i="2" s="1"/>
  <c r="G13" i="2"/>
  <c r="F12" i="2" s="1"/>
  <c r="AU39" i="2"/>
  <c r="W43" i="2"/>
  <c r="U43" i="2" s="1"/>
  <c r="W39" i="2"/>
  <c r="W37" i="2" s="1"/>
  <c r="C25" i="2"/>
  <c r="AA33" i="2"/>
  <c r="BK11" i="2"/>
  <c r="BG7" i="2"/>
  <c r="BK7" i="2"/>
  <c r="BK15" i="2"/>
  <c r="C33" i="2"/>
  <c r="B32" i="2" s="1"/>
  <c r="AY55" i="2"/>
  <c r="AY51" i="2"/>
  <c r="AY49" i="2" s="1"/>
  <c r="BK39" i="2"/>
  <c r="O5" i="2"/>
  <c r="P4" i="2" s="1"/>
  <c r="M3" i="2"/>
  <c r="P2" i="2"/>
  <c r="Q7" i="2"/>
  <c r="AJ2" i="2"/>
  <c r="BG11" i="2"/>
  <c r="AF4" i="2"/>
  <c r="BI55" i="2"/>
  <c r="M19" i="2"/>
  <c r="BC23" i="2"/>
  <c r="AJ8" i="2"/>
  <c r="AA25" i="2"/>
  <c r="AC23" i="2"/>
  <c r="O51" i="2"/>
  <c r="K47" i="2"/>
  <c r="O47" i="2"/>
  <c r="G39" i="2"/>
  <c r="O59" i="2"/>
  <c r="K59" i="2"/>
  <c r="AC27" i="2"/>
  <c r="AU63" i="2"/>
  <c r="AS63" i="2" s="1"/>
  <c r="AI55" i="2"/>
  <c r="AI51" i="2"/>
  <c r="AE55" i="2"/>
  <c r="BK53" i="2"/>
  <c r="BL52" i="2" s="1"/>
  <c r="BG63" i="2"/>
  <c r="BG59" i="2"/>
  <c r="BC63" i="2"/>
  <c r="AR8" i="2"/>
  <c r="Q11" i="2"/>
  <c r="P12" i="2" s="1"/>
  <c r="S17" i="2"/>
  <c r="T16" i="2" s="1"/>
  <c r="W29" i="2"/>
  <c r="BG27" i="2"/>
  <c r="G17" i="2"/>
  <c r="F16" i="2" s="1"/>
  <c r="AY31" i="2"/>
  <c r="AW31" i="2" s="1"/>
  <c r="C49" i="2"/>
  <c r="D48" i="2" s="1"/>
  <c r="G51" i="2"/>
  <c r="E51" i="2" s="1"/>
  <c r="AQ55" i="2"/>
  <c r="AO55" i="2" s="1"/>
  <c r="AM25" i="2"/>
  <c r="AL16" i="2" l="1"/>
  <c r="Z26" i="2"/>
  <c r="AA2" i="2"/>
  <c r="AF20" i="2"/>
  <c r="D20" i="2"/>
  <c r="BA39" i="2"/>
  <c r="AB8" i="2"/>
  <c r="X28" i="2"/>
  <c r="M35" i="2"/>
  <c r="AL24" i="2"/>
  <c r="U16" i="2"/>
  <c r="BI59" i="2"/>
  <c r="AK51" i="2"/>
  <c r="AY37" i="2"/>
  <c r="F20" i="2"/>
  <c r="AB44" i="2"/>
  <c r="AB28" i="2"/>
  <c r="AW15" i="2"/>
  <c r="Q27" i="2"/>
  <c r="BA47" i="2"/>
  <c r="AZ48" i="2" s="1"/>
  <c r="Y55" i="2"/>
  <c r="AI4" i="2"/>
  <c r="AF3" i="2"/>
  <c r="AT4" i="2"/>
  <c r="AS4" i="2" s="1"/>
  <c r="AD12" i="2"/>
  <c r="AD11" i="2" s="1"/>
  <c r="AO47" i="2"/>
  <c r="E59" i="2"/>
  <c r="AS35" i="2"/>
  <c r="AT34" i="2" s="1"/>
  <c r="BI11" i="2"/>
  <c r="Y64" i="2"/>
  <c r="AS27" i="2"/>
  <c r="BA59" i="2"/>
  <c r="V12" i="2"/>
  <c r="U12" i="2" s="1"/>
  <c r="AB60" i="2"/>
  <c r="AW55" i="2"/>
  <c r="Q4" i="2"/>
  <c r="X20" i="2"/>
  <c r="BI23" i="2"/>
  <c r="AJ60" i="2"/>
  <c r="AL22" i="2"/>
  <c r="AL21" i="2" s="1"/>
  <c r="Z36" i="2"/>
  <c r="O25" i="2"/>
  <c r="P24" i="2" s="1"/>
  <c r="AT6" i="2"/>
  <c r="BA19" i="2"/>
  <c r="BB18" i="2" s="1"/>
  <c r="D28" i="2"/>
  <c r="Q31" i="2"/>
  <c r="X18" i="2"/>
  <c r="W18" i="2" s="1"/>
  <c r="AB4" i="2"/>
  <c r="AB3" i="2" s="1"/>
  <c r="U55" i="2"/>
  <c r="AH3" i="2"/>
  <c r="AS15" i="2"/>
  <c r="F18" i="2"/>
  <c r="F19" i="2" s="1"/>
  <c r="AK2" i="2"/>
  <c r="V17" i="2"/>
  <c r="AC55" i="2"/>
  <c r="Z63" i="2"/>
  <c r="V20" i="2"/>
  <c r="W20" i="2" s="1"/>
  <c r="AM41" i="2"/>
  <c r="AN42" i="2" s="1"/>
  <c r="AW19" i="2"/>
  <c r="L12" i="2"/>
  <c r="T4" i="2"/>
  <c r="E35" i="2"/>
  <c r="D34" i="2" s="1"/>
  <c r="H8" i="2"/>
  <c r="I8" i="2" s="1"/>
  <c r="AL17" i="2"/>
  <c r="L20" i="2"/>
  <c r="W16" i="2"/>
  <c r="Q35" i="2"/>
  <c r="AB24" i="2"/>
  <c r="AB36" i="2"/>
  <c r="AA36" i="2" s="1"/>
  <c r="V7" i="2"/>
  <c r="AF16" i="2"/>
  <c r="AF12" i="2"/>
  <c r="AG12" i="2" s="1"/>
  <c r="Y51" i="2"/>
  <c r="Z50" i="2" s="1"/>
  <c r="AS43" i="2"/>
  <c r="X8" i="2"/>
  <c r="W8" i="2" s="1"/>
  <c r="AN20" i="2"/>
  <c r="AM20" i="2" s="1"/>
  <c r="J16" i="2"/>
  <c r="J15" i="2" s="1"/>
  <c r="T44" i="2"/>
  <c r="AE6" i="2"/>
  <c r="AL15" i="2"/>
  <c r="BE23" i="2"/>
  <c r="Z16" i="2"/>
  <c r="Z15" i="2" s="1"/>
  <c r="AN24" i="2"/>
  <c r="AO24" i="2" s="1"/>
  <c r="BI27" i="2"/>
  <c r="BE59" i="2"/>
  <c r="I39" i="2"/>
  <c r="L24" i="2"/>
  <c r="P8" i="2"/>
  <c r="H12" i="2"/>
  <c r="G12" i="2" s="1"/>
  <c r="AW11" i="2"/>
  <c r="AK35" i="2"/>
  <c r="BA7" i="2"/>
  <c r="AB12" i="2"/>
  <c r="AO2" i="2"/>
  <c r="AE41" i="2"/>
  <c r="AF42" i="2" s="1"/>
  <c r="AL19" i="2"/>
  <c r="BA35" i="2"/>
  <c r="BB34" i="2" s="1"/>
  <c r="AH11" i="2"/>
  <c r="X4" i="2"/>
  <c r="X3" i="2" s="1"/>
  <c r="W57" i="2"/>
  <c r="BE43" i="2"/>
  <c r="BF42" i="2" s="1"/>
  <c r="F7" i="2"/>
  <c r="AG39" i="2"/>
  <c r="AF38" i="2" s="1"/>
  <c r="AC39" i="2"/>
  <c r="AB40" i="2" s="1"/>
  <c r="E39" i="2"/>
  <c r="D52" i="2"/>
  <c r="AR24" i="2"/>
  <c r="AQ24" i="2" s="1"/>
  <c r="AT64" i="2"/>
  <c r="AR64" i="2"/>
  <c r="AQ64" i="2" s="1"/>
  <c r="AH24" i="2"/>
  <c r="AJ24" i="2"/>
  <c r="T48" i="2"/>
  <c r="AM24" i="2"/>
  <c r="BJ58" i="2"/>
  <c r="E12" i="2"/>
  <c r="AN56" i="2"/>
  <c r="BL58" i="2"/>
  <c r="BL56" i="2"/>
  <c r="K61" i="2"/>
  <c r="BK41" i="2"/>
  <c r="BL40" i="2" s="1"/>
  <c r="BG9" i="2"/>
  <c r="BG5" i="2"/>
  <c r="AI33" i="2"/>
  <c r="AJ32" i="2" s="1"/>
  <c r="F23" i="2"/>
  <c r="AI49" i="2"/>
  <c r="S57" i="2"/>
  <c r="AP10" i="2"/>
  <c r="X26" i="2"/>
  <c r="S41" i="2"/>
  <c r="AY29" i="2"/>
  <c r="AX30" i="2" s="1"/>
  <c r="AQ41" i="2"/>
  <c r="AP42" i="2" s="1"/>
  <c r="AO39" i="2"/>
  <c r="X14" i="2"/>
  <c r="J23" i="2"/>
  <c r="AR22" i="2"/>
  <c r="Y2" i="2"/>
  <c r="BL54" i="2"/>
  <c r="AJ9" i="2"/>
  <c r="AY53" i="2"/>
  <c r="AX54" i="2" s="1"/>
  <c r="AB34" i="2"/>
  <c r="AE33" i="2"/>
  <c r="AY17" i="2"/>
  <c r="BA15" i="2"/>
  <c r="R20" i="2"/>
  <c r="R18" i="2"/>
  <c r="BG17" i="2"/>
  <c r="BF16" i="2" s="1"/>
  <c r="AU2" i="2"/>
  <c r="AM37" i="2"/>
  <c r="AO35" i="2"/>
  <c r="BC9" i="2"/>
  <c r="BE7" i="2"/>
  <c r="BC5" i="2"/>
  <c r="AY25" i="2"/>
  <c r="AX24" i="2" s="1"/>
  <c r="AB6" i="2"/>
  <c r="C45" i="2"/>
  <c r="E43" i="2"/>
  <c r="C41" i="2"/>
  <c r="AF22" i="2"/>
  <c r="AF8" i="2"/>
  <c r="BG21" i="2"/>
  <c r="AM2" i="2"/>
  <c r="AN12" i="2"/>
  <c r="AN6" i="2"/>
  <c r="AN4" i="2"/>
  <c r="AN3" i="2" s="1"/>
  <c r="AS39" i="2"/>
  <c r="S29" i="2"/>
  <c r="U27" i="2"/>
  <c r="Z24" i="2"/>
  <c r="Z22" i="2"/>
  <c r="BC49" i="2"/>
  <c r="BD48" i="2" s="1"/>
  <c r="H22" i="2"/>
  <c r="G22" i="2" s="1"/>
  <c r="D22" i="2"/>
  <c r="B22" i="2"/>
  <c r="AE29" i="2"/>
  <c r="AD28" i="2" s="1"/>
  <c r="AC28" i="2" s="1"/>
  <c r="AQ49" i="2"/>
  <c r="AI37" i="2"/>
  <c r="AH36" i="2" s="1"/>
  <c r="AI41" i="2"/>
  <c r="AK39" i="2"/>
  <c r="BG33" i="2"/>
  <c r="BE31" i="2"/>
  <c r="BD32" i="2" s="1"/>
  <c r="AL64" i="2"/>
  <c r="AM64" i="2" s="1"/>
  <c r="AL62" i="2"/>
  <c r="F26" i="2"/>
  <c r="F25" i="2" s="1"/>
  <c r="B30" i="2"/>
  <c r="B31" i="2" s="1"/>
  <c r="F14" i="2"/>
  <c r="F15" i="2" s="1"/>
  <c r="AM45" i="2"/>
  <c r="AM49" i="2"/>
  <c r="AN48" i="2" s="1"/>
  <c r="AU49" i="2"/>
  <c r="AT50" i="2" s="1"/>
  <c r="AW47" i="2"/>
  <c r="AU53" i="2"/>
  <c r="AT52" i="2" s="1"/>
  <c r="AL12" i="2"/>
  <c r="AL10" i="2"/>
  <c r="BI31" i="2"/>
  <c r="BG57" i="2"/>
  <c r="G61" i="2"/>
  <c r="I59" i="2"/>
  <c r="H58" i="2" s="1"/>
  <c r="AQ37" i="2"/>
  <c r="AU37" i="2"/>
  <c r="AW35" i="2"/>
  <c r="BG49" i="2"/>
  <c r="BF48" i="2" s="1"/>
  <c r="BI47" i="2"/>
  <c r="W49" i="2"/>
  <c r="V48" i="2" s="1"/>
  <c r="U48" i="2" s="1"/>
  <c r="Y47" i="2"/>
  <c r="BH36" i="2"/>
  <c r="AJ14" i="2"/>
  <c r="D54" i="2"/>
  <c r="B54" i="2"/>
  <c r="B55" i="2" s="1"/>
  <c r="T46" i="2"/>
  <c r="AE61" i="2"/>
  <c r="AD60" i="2" s="1"/>
  <c r="AG59" i="2"/>
  <c r="L22" i="2"/>
  <c r="BA27" i="2"/>
  <c r="G33" i="2"/>
  <c r="E31" i="2"/>
  <c r="D30" i="2" s="1"/>
  <c r="N16" i="2"/>
  <c r="N15" i="2" s="1"/>
  <c r="AM33" i="2"/>
  <c r="AL32" i="2" s="1"/>
  <c r="AL8" i="2"/>
  <c r="AP20" i="2"/>
  <c r="AK47" i="2"/>
  <c r="J20" i="2"/>
  <c r="J21" i="2" s="1"/>
  <c r="AD16" i="2"/>
  <c r="AH14" i="2"/>
  <c r="AH13" i="2" s="1"/>
  <c r="AD20" i="2"/>
  <c r="AD19" i="2" s="1"/>
  <c r="BG29" i="2"/>
  <c r="K49" i="2"/>
  <c r="AJ3" i="2"/>
  <c r="AI2" i="2"/>
  <c r="BC57" i="2"/>
  <c r="BE55" i="2"/>
  <c r="AY13" i="2"/>
  <c r="AX14" i="2" s="1"/>
  <c r="AS2" i="2"/>
  <c r="K33" i="2"/>
  <c r="J34" i="2" s="1"/>
  <c r="M31" i="2"/>
  <c r="BA11" i="2"/>
  <c r="S53" i="2"/>
  <c r="K57" i="2"/>
  <c r="M55" i="2"/>
  <c r="BI39" i="2"/>
  <c r="BH38" i="2" s="1"/>
  <c r="AP8" i="2"/>
  <c r="AP6" i="2"/>
  <c r="AP5" i="2" s="1"/>
  <c r="Z32" i="2"/>
  <c r="Z30" i="2"/>
  <c r="N22" i="2"/>
  <c r="W53" i="2"/>
  <c r="BC2" i="2"/>
  <c r="AJ18" i="2"/>
  <c r="AU21" i="2"/>
  <c r="AT22" i="2" s="1"/>
  <c r="AR62" i="2"/>
  <c r="N12" i="2"/>
  <c r="N10" i="2"/>
  <c r="T10" i="2"/>
  <c r="J8" i="2"/>
  <c r="J6" i="2"/>
  <c r="AQ33" i="2"/>
  <c r="AS31" i="2"/>
  <c r="AD64" i="2"/>
  <c r="AE64" i="2" s="1"/>
  <c r="H24" i="2"/>
  <c r="G24" i="2" s="1"/>
  <c r="AP60" i="2"/>
  <c r="AO60" i="2" s="1"/>
  <c r="F21" i="2"/>
  <c r="D50" i="2"/>
  <c r="B50" i="2"/>
  <c r="AI57" i="2"/>
  <c r="AK55" i="2"/>
  <c r="BK13" i="2"/>
  <c r="BL12" i="2" s="1"/>
  <c r="U39" i="2"/>
  <c r="H14" i="2"/>
  <c r="AB18" i="2"/>
  <c r="AB17" i="2" s="1"/>
  <c r="O49" i="2"/>
  <c r="Q47" i="2"/>
  <c r="BJ56" i="2"/>
  <c r="BJ54" i="2"/>
  <c r="BG13" i="2"/>
  <c r="AW51" i="2"/>
  <c r="AY57" i="2"/>
  <c r="BA55" i="2"/>
  <c r="BK17" i="2"/>
  <c r="BL16" i="2" s="1"/>
  <c r="AC31" i="2"/>
  <c r="AB30" i="2" s="1"/>
  <c r="AB29" i="2" s="1"/>
  <c r="W41" i="2"/>
  <c r="Y39" i="2"/>
  <c r="X38" i="2" s="1"/>
  <c r="D14" i="2"/>
  <c r="D13" i="2" s="1"/>
  <c r="B14" i="2"/>
  <c r="Z12" i="2"/>
  <c r="Z10" i="2"/>
  <c r="AP62" i="2"/>
  <c r="AP63" i="2" s="1"/>
  <c r="AU57" i="2"/>
  <c r="AI29" i="2"/>
  <c r="AK27" i="2"/>
  <c r="AJ22" i="2"/>
  <c r="AJ21" i="2" s="1"/>
  <c r="BK25" i="2"/>
  <c r="BL24" i="2" s="1"/>
  <c r="BC37" i="2"/>
  <c r="BE35" i="2"/>
  <c r="AA53" i="2"/>
  <c r="AA57" i="2"/>
  <c r="AH64" i="2"/>
  <c r="AG64" i="2" s="1"/>
  <c r="AH62" i="2"/>
  <c r="R3" i="2"/>
  <c r="AK20" i="2"/>
  <c r="Z34" i="2"/>
  <c r="K29" i="2"/>
  <c r="M27" i="2"/>
  <c r="L26" i="2" s="1"/>
  <c r="BC13" i="2"/>
  <c r="BE11" i="2"/>
  <c r="AB62" i="2"/>
  <c r="AB61" i="2" s="1"/>
  <c r="L18" i="2"/>
  <c r="T14" i="2"/>
  <c r="V64" i="2"/>
  <c r="W64" i="2" s="1"/>
  <c r="AD4" i="2"/>
  <c r="AD2" i="2"/>
  <c r="AC2" i="2" s="1"/>
  <c r="O57" i="2"/>
  <c r="Q55" i="2"/>
  <c r="G45" i="2"/>
  <c r="I43" i="2"/>
  <c r="AU29" i="2"/>
  <c r="AW27" i="2"/>
  <c r="D18" i="2"/>
  <c r="B18" i="2"/>
  <c r="B16" i="2"/>
  <c r="D16" i="2"/>
  <c r="X22" i="2"/>
  <c r="I55" i="2"/>
  <c r="H56" i="2" s="1"/>
  <c r="AH20" i="2"/>
  <c r="AH18" i="2"/>
  <c r="AF10" i="2"/>
  <c r="AE10" i="2" s="1"/>
  <c r="BG25" i="2"/>
  <c r="AM53" i="2"/>
  <c r="AO51" i="2"/>
  <c r="K37" i="2"/>
  <c r="L36" i="2" s="1"/>
  <c r="K41" i="2"/>
  <c r="J40" i="2" s="1"/>
  <c r="AC51" i="2"/>
  <c r="AB50" i="2" s="1"/>
  <c r="D6" i="2"/>
  <c r="B6" i="2"/>
  <c r="D4" i="2"/>
  <c r="B4" i="2"/>
  <c r="D10" i="2"/>
  <c r="D9" i="2" s="1"/>
  <c r="B10" i="2"/>
  <c r="BC61" i="2"/>
  <c r="S25" i="2"/>
  <c r="R24" i="2" s="1"/>
  <c r="S33" i="2"/>
  <c r="R34" i="2" s="1"/>
  <c r="U31" i="2"/>
  <c r="O41" i="2"/>
  <c r="AH22" i="2"/>
  <c r="BK29" i="2"/>
  <c r="B20" i="2"/>
  <c r="AJ44" i="2"/>
  <c r="AZ36" i="2"/>
  <c r="T62" i="2"/>
  <c r="T63" i="2" s="1"/>
  <c r="AQ17" i="2"/>
  <c r="AP18" i="2" s="1"/>
  <c r="AQ13" i="2"/>
  <c r="AP12" i="2" s="1"/>
  <c r="X32" i="2"/>
  <c r="E8" i="2"/>
  <c r="AR60" i="2"/>
  <c r="BA51" i="2"/>
  <c r="AZ50" i="2" s="1"/>
  <c r="BD16" i="2"/>
  <c r="AP3" i="2"/>
  <c r="AQ2" i="2"/>
  <c r="BH54" i="2"/>
  <c r="BH52" i="2"/>
  <c r="L14" i="2"/>
  <c r="K14" i="2" s="1"/>
  <c r="R64" i="2"/>
  <c r="S64" i="2" s="1"/>
  <c r="R62" i="2"/>
  <c r="AJ62" i="2"/>
  <c r="AJ61" i="2" s="1"/>
  <c r="B28" i="2"/>
  <c r="AJ5" i="2"/>
  <c r="V4" i="2"/>
  <c r="V2" i="2"/>
  <c r="T6" i="2"/>
  <c r="X12" i="2"/>
  <c r="AS47" i="2"/>
  <c r="C37" i="2"/>
  <c r="D36" i="2" s="1"/>
  <c r="G37" i="2"/>
  <c r="F38" i="2" s="1"/>
  <c r="AE49" i="2"/>
  <c r="AG47" i="2"/>
  <c r="AF46" i="2" s="1"/>
  <c r="H10" i="2"/>
  <c r="BK33" i="2"/>
  <c r="BL32" i="2" s="1"/>
  <c r="BK37" i="2"/>
  <c r="BL36" i="2" s="1"/>
  <c r="C61" i="2"/>
  <c r="B60" i="2" s="1"/>
  <c r="D60" i="2"/>
  <c r="AN22" i="2"/>
  <c r="AV32" i="2"/>
  <c r="AB38" i="2"/>
  <c r="AB39" i="2" s="1"/>
  <c r="AN16" i="2"/>
  <c r="AQ29" i="2"/>
  <c r="AR28" i="2" s="1"/>
  <c r="AY61" i="2"/>
  <c r="AZ60" i="2" s="1"/>
  <c r="AW63" i="2"/>
  <c r="AV64" i="2" s="1"/>
  <c r="AU64" i="2" s="1"/>
  <c r="AB64" i="2"/>
  <c r="AA64" i="2" s="1"/>
  <c r="AZ40" i="2"/>
  <c r="BC29" i="2"/>
  <c r="BE27" i="2"/>
  <c r="BI43" i="2"/>
  <c r="AU45" i="2"/>
  <c r="AT44" i="2" s="1"/>
  <c r="AW43" i="2"/>
  <c r="V19" i="2"/>
  <c r="AL6" i="2"/>
  <c r="AK6" i="2" s="1"/>
  <c r="J12" i="2"/>
  <c r="J13" i="2" s="1"/>
  <c r="AP22" i="2"/>
  <c r="AP23" i="2" s="1"/>
  <c r="F10" i="2"/>
  <c r="F11" i="2" s="1"/>
  <c r="AD8" i="2"/>
  <c r="AD9" i="2" s="1"/>
  <c r="AQ57" i="2"/>
  <c r="AS55" i="2"/>
  <c r="AI53" i="2"/>
  <c r="AD24" i="2"/>
  <c r="AD22" i="2"/>
  <c r="BC25" i="2"/>
  <c r="N4" i="2"/>
  <c r="L2" i="2"/>
  <c r="N2" i="2"/>
  <c r="L4" i="2"/>
  <c r="D26" i="2"/>
  <c r="B26" i="2"/>
  <c r="O33" i="2"/>
  <c r="AL30" i="2"/>
  <c r="O45" i="2"/>
  <c r="Q43" i="2"/>
  <c r="P18" i="2"/>
  <c r="Q18" i="2" s="1"/>
  <c r="P22" i="2"/>
  <c r="P23" i="2" s="1"/>
  <c r="AY9" i="2"/>
  <c r="AW7" i="2"/>
  <c r="AY5" i="2"/>
  <c r="T22" i="2"/>
  <c r="T20" i="2"/>
  <c r="W61" i="2"/>
  <c r="Y59" i="2"/>
  <c r="K53" i="2"/>
  <c r="AB22" i="2"/>
  <c r="AB23" i="2" s="1"/>
  <c r="AH8" i="2"/>
  <c r="AH6" i="2"/>
  <c r="N8" i="2"/>
  <c r="N6" i="2"/>
  <c r="L6" i="2"/>
  <c r="AN10" i="2"/>
  <c r="AR7" i="2"/>
  <c r="BC45" i="2"/>
  <c r="BK21" i="2"/>
  <c r="BJ22" i="2" s="1"/>
  <c r="I47" i="2"/>
  <c r="AD44" i="2"/>
  <c r="AE44" i="2" s="1"/>
  <c r="D58" i="2"/>
  <c r="B58" i="2"/>
  <c r="V24" i="2"/>
  <c r="AF36" i="2"/>
  <c r="AH16" i="2"/>
  <c r="G53" i="2"/>
  <c r="F54" i="2" s="1"/>
  <c r="AG51" i="2"/>
  <c r="G41" i="2"/>
  <c r="H40" i="2" s="1"/>
  <c r="N20" i="2"/>
  <c r="N21" i="2" s="1"/>
  <c r="N18" i="2"/>
  <c r="R8" i="2"/>
  <c r="R6" i="2"/>
  <c r="R5" i="2" s="1"/>
  <c r="BI7" i="2"/>
  <c r="B24" i="2"/>
  <c r="B48" i="2"/>
  <c r="AY33" i="2"/>
  <c r="BA31" i="2"/>
  <c r="T18" i="2"/>
  <c r="BE63" i="2"/>
  <c r="M59" i="2"/>
  <c r="M51" i="2"/>
  <c r="H18" i="2"/>
  <c r="H16" i="2"/>
  <c r="G16" i="2" s="1"/>
  <c r="X30" i="2"/>
  <c r="R12" i="2"/>
  <c r="Q12" i="2" s="1"/>
  <c r="R10" i="2"/>
  <c r="BG61" i="2"/>
  <c r="BI63" i="2"/>
  <c r="BH64" i="2" s="1"/>
  <c r="AE57" i="2"/>
  <c r="AD58" i="2" s="1"/>
  <c r="AG55" i="2"/>
  <c r="AD26" i="2"/>
  <c r="O61" i="2"/>
  <c r="Q59" i="2"/>
  <c r="M47" i="2"/>
  <c r="O53" i="2"/>
  <c r="AB26" i="2"/>
  <c r="AB27" i="2" s="1"/>
  <c r="BA23" i="2"/>
  <c r="AF5" i="2"/>
  <c r="AG4" i="2"/>
  <c r="P3" i="2"/>
  <c r="P6" i="2"/>
  <c r="P5" i="2" s="1"/>
  <c r="B34" i="2"/>
  <c r="BK9" i="2"/>
  <c r="BK5" i="2"/>
  <c r="X36" i="2"/>
  <c r="D24" i="2"/>
  <c r="W45" i="2"/>
  <c r="Y43" i="2"/>
  <c r="AU41" i="2"/>
  <c r="AT42" i="2" s="1"/>
  <c r="AW39" i="2"/>
  <c r="B12" i="2"/>
  <c r="AA16" i="2"/>
  <c r="AD36" i="2"/>
  <c r="AD34" i="2"/>
  <c r="BL50" i="2"/>
  <c r="BL51" i="2" s="1"/>
  <c r="O37" i="2"/>
  <c r="AQ4" i="2"/>
  <c r="R22" i="2"/>
  <c r="BC41" i="2"/>
  <c r="BE39" i="2"/>
  <c r="AG27" i="2"/>
  <c r="AG31" i="2"/>
  <c r="K45" i="2"/>
  <c r="M43" i="2"/>
  <c r="AU13" i="2"/>
  <c r="AS11" i="2"/>
  <c r="AU9" i="2"/>
  <c r="V14" i="2"/>
  <c r="V15" i="2" s="1"/>
  <c r="P16" i="2"/>
  <c r="X6" i="2"/>
  <c r="AI10" i="2"/>
  <c r="P20" i="2"/>
  <c r="AS6" i="2"/>
  <c r="Q2" i="2"/>
  <c r="I27" i="2"/>
  <c r="H26" i="2" s="1"/>
  <c r="I31" i="2"/>
  <c r="AY21" i="2"/>
  <c r="AF18" i="2"/>
  <c r="AN58" i="2"/>
  <c r="AY45" i="2"/>
  <c r="R16" i="2"/>
  <c r="R14" i="2"/>
  <c r="AB10" i="2"/>
  <c r="AB9" i="2" s="1"/>
  <c r="BJ52" i="2"/>
  <c r="BJ53" i="2" s="1"/>
  <c r="Q51" i="2"/>
  <c r="U59" i="2"/>
  <c r="Z20" i="2"/>
  <c r="Z18" i="2"/>
  <c r="I51" i="2"/>
  <c r="AB20" i="2"/>
  <c r="BK61" i="2"/>
  <c r="BL60" i="2" s="1"/>
  <c r="AF14" i="2"/>
  <c r="AJ7" i="2"/>
  <c r="AL4" i="2"/>
  <c r="AL3" i="2" s="1"/>
  <c r="P10" i="2"/>
  <c r="P11" i="2" s="1"/>
  <c r="AN14" i="2"/>
  <c r="AM14" i="2" s="1"/>
  <c r="AN8" i="2"/>
  <c r="BI15" i="2"/>
  <c r="AE53" i="2"/>
  <c r="B8" i="2"/>
  <c r="Y16" i="2"/>
  <c r="AB14" i="2"/>
  <c r="O29" i="2"/>
  <c r="P28" i="2" s="1"/>
  <c r="AU61" i="2"/>
  <c r="AT60" i="2" s="1"/>
  <c r="X24" i="2"/>
  <c r="AR26" i="2"/>
  <c r="BA43" i="2"/>
  <c r="AZ42" i="2" s="1"/>
  <c r="S37" i="2"/>
  <c r="U35" i="2"/>
  <c r="Q39" i="2"/>
  <c r="U51" i="2"/>
  <c r="BA2" i="2"/>
  <c r="G20" i="2"/>
  <c r="AJ16" i="2"/>
  <c r="AN62" i="2"/>
  <c r="AZ38" i="2"/>
  <c r="AU17" i="2"/>
  <c r="AV16" i="2" s="1"/>
  <c r="AS19" i="2"/>
  <c r="AR20" i="2" s="1"/>
  <c r="AQ45" i="2"/>
  <c r="AR44" i="2" s="1"/>
  <c r="BI19" i="2"/>
  <c r="X34" i="2"/>
  <c r="BC53" i="2"/>
  <c r="BE51" i="2"/>
  <c r="BD18" i="2"/>
  <c r="AQ53" i="2"/>
  <c r="AR52" i="2" s="1"/>
  <c r="G49" i="2"/>
  <c r="F50" i="2" s="1"/>
  <c r="L10" i="2"/>
  <c r="L8" i="2"/>
  <c r="O64" i="2"/>
  <c r="Z8" i="2"/>
  <c r="Z6" i="2"/>
  <c r="AJ64" i="2"/>
  <c r="AU25" i="2"/>
  <c r="AV24" i="2" s="1"/>
  <c r="T8" i="2"/>
  <c r="T2" i="2"/>
  <c r="S4" i="2"/>
  <c r="AD38" i="2"/>
  <c r="H6" i="2"/>
  <c r="H4" i="2"/>
  <c r="F4" i="2"/>
  <c r="G8" i="2"/>
  <c r="F58" i="2"/>
  <c r="F56" i="2"/>
  <c r="AB42" i="2"/>
  <c r="BG45" i="2"/>
  <c r="AN18" i="2"/>
  <c r="BC21" i="2"/>
  <c r="AO27" i="2"/>
  <c r="AN26" i="2" s="1"/>
  <c r="AO31" i="2"/>
  <c r="AN30" i="2" s="1"/>
  <c r="AJ12" i="2"/>
  <c r="AW59" i="2"/>
  <c r="BA63" i="2"/>
  <c r="AZ64" i="2" s="1"/>
  <c r="AL60" i="2"/>
  <c r="AK60" i="2" s="1"/>
  <c r="AL58" i="2"/>
  <c r="B52" i="2"/>
  <c r="X10" i="2"/>
  <c r="V10" i="2"/>
  <c r="BK45" i="2"/>
  <c r="BL44" i="2" s="1"/>
  <c r="D56" i="2"/>
  <c r="V22" i="2"/>
  <c r="AR5" i="2"/>
  <c r="AG44" i="2"/>
  <c r="G29" i="2"/>
  <c r="F28" i="2" s="1"/>
  <c r="P14" i="2"/>
  <c r="Z28" i="2"/>
  <c r="Z27" i="2" s="1"/>
  <c r="J10" i="2"/>
  <c r="J18" i="2"/>
  <c r="AD14" i="2"/>
  <c r="AC47" i="2"/>
  <c r="BJ50" i="2"/>
  <c r="E20" i="2"/>
  <c r="M39" i="2"/>
  <c r="Z4" i="2"/>
  <c r="Z3" i="2" s="1"/>
  <c r="AL34" i="2" l="1"/>
  <c r="J19" i="2"/>
  <c r="AE20" i="2"/>
  <c r="BH60" i="2"/>
  <c r="AG20" i="2"/>
  <c r="AB56" i="2"/>
  <c r="AV56" i="2"/>
  <c r="AF21" i="2"/>
  <c r="X17" i="2"/>
  <c r="AL23" i="2"/>
  <c r="H7" i="2"/>
  <c r="X7" i="2"/>
  <c r="H21" i="2"/>
  <c r="BI54" i="2"/>
  <c r="L25" i="2"/>
  <c r="X19" i="2"/>
  <c r="M12" i="2"/>
  <c r="AM62" i="2"/>
  <c r="U4" i="2"/>
  <c r="L19" i="2"/>
  <c r="V11" i="2"/>
  <c r="X52" i="2"/>
  <c r="AB35" i="2"/>
  <c r="AC12" i="2"/>
  <c r="BD28" i="2"/>
  <c r="Z54" i="2"/>
  <c r="BH12" i="2"/>
  <c r="L40" i="2"/>
  <c r="K40" i="2" s="1"/>
  <c r="AC36" i="2"/>
  <c r="Y20" i="2"/>
  <c r="D27" i="2"/>
  <c r="T5" i="2"/>
  <c r="Z35" i="2"/>
  <c r="AV36" i="2"/>
  <c r="AD62" i="2"/>
  <c r="AD61" i="2" s="1"/>
  <c r="BB48" i="2"/>
  <c r="BC48" i="2" s="1"/>
  <c r="BH48" i="2"/>
  <c r="BG48" i="2" s="1"/>
  <c r="Z23" i="2"/>
  <c r="AT3" i="2"/>
  <c r="BL57" i="2"/>
  <c r="B49" i="2"/>
  <c r="AD40" i="2"/>
  <c r="AU4" i="2"/>
  <c r="S10" i="2"/>
  <c r="AF40" i="2"/>
  <c r="AF41" i="2" s="1"/>
  <c r="U2" i="2"/>
  <c r="L11" i="2"/>
  <c r="AZ20" i="2"/>
  <c r="B25" i="2"/>
  <c r="AD42" i="2"/>
  <c r="AN11" i="2"/>
  <c r="AN19" i="2"/>
  <c r="F57" i="2"/>
  <c r="AT51" i="2"/>
  <c r="AA10" i="2"/>
  <c r="AT5" i="2"/>
  <c r="AH19" i="2"/>
  <c r="AZ56" i="2"/>
  <c r="AR21" i="2"/>
  <c r="AL42" i="2"/>
  <c r="AM42" i="2" s="1"/>
  <c r="F9" i="2"/>
  <c r="P21" i="2"/>
  <c r="AT43" i="2"/>
  <c r="X31" i="2"/>
  <c r="B59" i="2"/>
  <c r="AX56" i="2"/>
  <c r="AX55" i="2" s="1"/>
  <c r="AR61" i="2"/>
  <c r="AR16" i="2"/>
  <c r="Q24" i="2"/>
  <c r="AR32" i="2"/>
  <c r="AV52" i="2"/>
  <c r="D44" i="2"/>
  <c r="AE12" i="2"/>
  <c r="AL59" i="2"/>
  <c r="R15" i="2"/>
  <c r="P52" i="2"/>
  <c r="D59" i="2"/>
  <c r="AH34" i="2"/>
  <c r="N24" i="2"/>
  <c r="M24" i="2" s="1"/>
  <c r="H57" i="2"/>
  <c r="P26" i="2"/>
  <c r="P25" i="2" s="1"/>
  <c r="AM18" i="2"/>
  <c r="AZ39" i="2"/>
  <c r="AN9" i="2"/>
  <c r="Q22" i="2"/>
  <c r="AN17" i="2"/>
  <c r="AJ36" i="2"/>
  <c r="C22" i="2"/>
  <c r="R30" i="2"/>
  <c r="BD24" i="2"/>
  <c r="Z21" i="2"/>
  <c r="S22" i="2"/>
  <c r="AF37" i="2"/>
  <c r="C4" i="2"/>
  <c r="K16" i="2"/>
  <c r="BE48" i="2"/>
  <c r="W10" i="2"/>
  <c r="L13" i="2"/>
  <c r="G14" i="2"/>
  <c r="AP21" i="2"/>
  <c r="BF58" i="2"/>
  <c r="J11" i="2"/>
  <c r="B53" i="2"/>
  <c r="G58" i="2"/>
  <c r="AH38" i="2"/>
  <c r="AG38" i="2" s="1"/>
  <c r="AP46" i="2"/>
  <c r="AZ44" i="2"/>
  <c r="AZ43" i="2" s="1"/>
  <c r="L44" i="2"/>
  <c r="G18" i="2"/>
  <c r="F17" i="2"/>
  <c r="M6" i="2"/>
  <c r="Z56" i="2"/>
  <c r="Z55" i="2" s="1"/>
  <c r="B27" i="2"/>
  <c r="H36" i="2"/>
  <c r="Y32" i="2"/>
  <c r="P56" i="2"/>
  <c r="AC4" i="2"/>
  <c r="AH63" i="2"/>
  <c r="BJ55" i="2"/>
  <c r="H13" i="2"/>
  <c r="D51" i="2"/>
  <c r="R28" i="2"/>
  <c r="BH28" i="2"/>
  <c r="BJ36" i="2"/>
  <c r="BK36" i="2" s="1"/>
  <c r="T28" i="2"/>
  <c r="AV60" i="2"/>
  <c r="AU60" i="2" s="1"/>
  <c r="AK64" i="2"/>
  <c r="L9" i="2"/>
  <c r="AE42" i="2"/>
  <c r="S20" i="2"/>
  <c r="AZ8" i="2"/>
  <c r="AK32" i="2"/>
  <c r="X13" i="2"/>
  <c r="AH23" i="2"/>
  <c r="X5" i="2"/>
  <c r="Z11" i="2"/>
  <c r="BJ57" i="2"/>
  <c r="X29" i="2"/>
  <c r="AD63" i="2"/>
  <c r="N11" i="2"/>
  <c r="AH40" i="2"/>
  <c r="H60" i="2"/>
  <c r="H59" i="2" s="1"/>
  <c r="AL63" i="2"/>
  <c r="AJ40" i="2"/>
  <c r="AR48" i="2"/>
  <c r="AB5" i="2"/>
  <c r="AL50" i="2"/>
  <c r="AQ62" i="2"/>
  <c r="AP56" i="2"/>
  <c r="AO56" i="2" s="1"/>
  <c r="AR56" i="2"/>
  <c r="AZ16" i="2"/>
  <c r="AX18" i="2"/>
  <c r="AX16" i="2"/>
  <c r="K24" i="2"/>
  <c r="BL8" i="2"/>
  <c r="BJ10" i="2"/>
  <c r="AF19" i="2"/>
  <c r="AE18" i="2"/>
  <c r="AG18" i="2"/>
  <c r="AH17" i="2"/>
  <c r="AG16" i="2"/>
  <c r="R36" i="2"/>
  <c r="AW56" i="2"/>
  <c r="T47" i="2"/>
  <c r="T45" i="2"/>
  <c r="X56" i="2"/>
  <c r="V56" i="2"/>
  <c r="AC62" i="2"/>
  <c r="AA62" i="2"/>
  <c r="Q14" i="2"/>
  <c r="P7" i="2"/>
  <c r="AB43" i="2"/>
  <c r="AC42" i="2"/>
  <c r="P17" i="2"/>
  <c r="Q16" i="2"/>
  <c r="BJ51" i="2"/>
  <c r="P15" i="2"/>
  <c r="V23" i="2"/>
  <c r="G4" i="2"/>
  <c r="AD41" i="2"/>
  <c r="T36" i="2"/>
  <c r="X25" i="2"/>
  <c r="AT14" i="2"/>
  <c r="AV12" i="2"/>
  <c r="BD44" i="2"/>
  <c r="BB46" i="2"/>
  <c r="L21" i="2"/>
  <c r="K22" i="2"/>
  <c r="AM8" i="2"/>
  <c r="BD8" i="2"/>
  <c r="AR23" i="2"/>
  <c r="AR40" i="2"/>
  <c r="BH8" i="2"/>
  <c r="BB8" i="2"/>
  <c r="BC8" i="2" s="1"/>
  <c r="H44" i="2"/>
  <c r="AL7" i="2"/>
  <c r="B36" i="2"/>
  <c r="B35" i="2" s="1"/>
  <c r="AP19" i="2"/>
  <c r="B21" i="2"/>
  <c r="T32" i="2"/>
  <c r="B51" i="2"/>
  <c r="AP61" i="2"/>
  <c r="AV34" i="2"/>
  <c r="AV33" i="2" s="1"/>
  <c r="D55" i="2"/>
  <c r="AZ24" i="2"/>
  <c r="AY24" i="2" s="1"/>
  <c r="AF32" i="2"/>
  <c r="BL55" i="2"/>
  <c r="B29" i="2"/>
  <c r="B7" i="2"/>
  <c r="X23" i="2"/>
  <c r="AR63" i="2"/>
  <c r="T52" i="2"/>
  <c r="K20" i="2"/>
  <c r="AK12" i="2"/>
  <c r="C28" i="2"/>
  <c r="H52" i="2"/>
  <c r="D35" i="2"/>
  <c r="AD15" i="2"/>
  <c r="D57" i="2"/>
  <c r="BD52" i="2"/>
  <c r="BH20" i="2"/>
  <c r="Z19" i="2"/>
  <c r="BD40" i="2"/>
  <c r="AD35" i="2"/>
  <c r="P60" i="2"/>
  <c r="C48" i="2"/>
  <c r="S18" i="2"/>
  <c r="R9" i="2"/>
  <c r="I20" i="2"/>
  <c r="X58" i="2"/>
  <c r="X57" i="2" s="1"/>
  <c r="AD23" i="2"/>
  <c r="C60" i="2"/>
  <c r="AF48" i="2"/>
  <c r="AF47" i="2" s="1"/>
  <c r="R63" i="2"/>
  <c r="AB52" i="2"/>
  <c r="B17" i="2"/>
  <c r="AV28" i="2"/>
  <c r="X40" i="2"/>
  <c r="X39" i="2" s="1"/>
  <c r="AP48" i="2"/>
  <c r="AO48" i="2" s="1"/>
  <c r="N23" i="2"/>
  <c r="C56" i="2"/>
  <c r="AL11" i="2"/>
  <c r="AV48" i="2"/>
  <c r="BH16" i="2"/>
  <c r="T40" i="2"/>
  <c r="AF45" i="2"/>
  <c r="AM30" i="2"/>
  <c r="AW24" i="2"/>
  <c r="AN25" i="2"/>
  <c r="I40" i="2"/>
  <c r="AO12" i="2"/>
  <c r="E28" i="2"/>
  <c r="D29" i="2"/>
  <c r="C30" i="2"/>
  <c r="BH46" i="2"/>
  <c r="BH47" i="2" s="1"/>
  <c r="AB15" i="2"/>
  <c r="AC14" i="2"/>
  <c r="AC26" i="2"/>
  <c r="N60" i="2"/>
  <c r="N58" i="2"/>
  <c r="AH9" i="2"/>
  <c r="AI8" i="2"/>
  <c r="AX8" i="2"/>
  <c r="AX6" i="2"/>
  <c r="AV6" i="2"/>
  <c r="P46" i="2"/>
  <c r="N3" i="2"/>
  <c r="O2" i="2"/>
  <c r="J44" i="2"/>
  <c r="J42" i="2"/>
  <c r="J41" i="2" s="1"/>
  <c r="BD38" i="2"/>
  <c r="P50" i="2"/>
  <c r="P51" i="2" s="1"/>
  <c r="AJ58" i="2"/>
  <c r="L50" i="2"/>
  <c r="AD17" i="2"/>
  <c r="AE16" i="2"/>
  <c r="AL48" i="2"/>
  <c r="AL46" i="2"/>
  <c r="H34" i="2"/>
  <c r="F34" i="2"/>
  <c r="AF62" i="2"/>
  <c r="AE62" i="2" s="1"/>
  <c r="BH37" i="2"/>
  <c r="X50" i="2"/>
  <c r="AR38" i="2"/>
  <c r="AN46" i="2"/>
  <c r="D23" i="2"/>
  <c r="E22" i="2"/>
  <c r="AN5" i="2"/>
  <c r="AO4" i="2"/>
  <c r="AE22" i="2"/>
  <c r="D42" i="2"/>
  <c r="B42" i="2"/>
  <c r="B40" i="2"/>
  <c r="D40" i="2"/>
  <c r="BD6" i="2"/>
  <c r="BD7" i="2" s="1"/>
  <c r="BD4" i="2"/>
  <c r="BB4" i="2"/>
  <c r="AN38" i="2"/>
  <c r="BB16" i="2"/>
  <c r="BB14" i="2"/>
  <c r="AZ54" i="2"/>
  <c r="AZ55" i="2" s="1"/>
  <c r="AP40" i="2"/>
  <c r="AP41" i="2" s="1"/>
  <c r="AP38" i="2"/>
  <c r="AN40" i="2"/>
  <c r="AN41" i="2" s="1"/>
  <c r="D21" i="2"/>
  <c r="X27" i="2"/>
  <c r="Y26" i="2"/>
  <c r="T58" i="2"/>
  <c r="BL53" i="2"/>
  <c r="C24" i="2"/>
  <c r="AG24" i="2"/>
  <c r="I12" i="2"/>
  <c r="AT24" i="2"/>
  <c r="E50" i="2"/>
  <c r="AH28" i="2"/>
  <c r="AH26" i="2"/>
  <c r="AF26" i="2"/>
  <c r="B13" i="2"/>
  <c r="C12" i="2"/>
  <c r="X46" i="2"/>
  <c r="AH56" i="2"/>
  <c r="AH54" i="2"/>
  <c r="AH55" i="2" s="1"/>
  <c r="BB32" i="2"/>
  <c r="BB30" i="2"/>
  <c r="AH52" i="2"/>
  <c r="AH50" i="2"/>
  <c r="N9" i="2"/>
  <c r="O8" i="2"/>
  <c r="U22" i="2"/>
  <c r="BL30" i="2"/>
  <c r="BL31" i="2" s="1"/>
  <c r="P42" i="2"/>
  <c r="BD62" i="2"/>
  <c r="AJ30" i="2"/>
  <c r="D15" i="2"/>
  <c r="E14" i="2"/>
  <c r="AP9" i="2"/>
  <c r="AQ8" i="2"/>
  <c r="X11" i="2"/>
  <c r="BF46" i="2"/>
  <c r="BF47" i="2" s="1"/>
  <c r="F5" i="2"/>
  <c r="F3" i="2"/>
  <c r="Z7" i="2"/>
  <c r="K10" i="2"/>
  <c r="BF52" i="2"/>
  <c r="BF50" i="2"/>
  <c r="X35" i="2"/>
  <c r="Y34" i="2"/>
  <c r="AJ17" i="2"/>
  <c r="AK16" i="2"/>
  <c r="V52" i="2"/>
  <c r="V50" i="2"/>
  <c r="V49" i="2" s="1"/>
  <c r="AR27" i="2"/>
  <c r="P30" i="2"/>
  <c r="P29" i="2" s="1"/>
  <c r="R52" i="2"/>
  <c r="R50" i="2"/>
  <c r="AB11" i="2"/>
  <c r="AC10" i="2"/>
  <c r="AZ46" i="2"/>
  <c r="AZ45" i="2" s="1"/>
  <c r="AZ22" i="2"/>
  <c r="BF40" i="2"/>
  <c r="BF38" i="2"/>
  <c r="BK50" i="2"/>
  <c r="AX40" i="2"/>
  <c r="AX38" i="2"/>
  <c r="Z44" i="2"/>
  <c r="Z42" i="2"/>
  <c r="D25" i="2"/>
  <c r="E24" i="2"/>
  <c r="BL6" i="2"/>
  <c r="BJ4" i="2"/>
  <c r="BL4" i="2"/>
  <c r="AA26" i="2"/>
  <c r="P54" i="2"/>
  <c r="AD27" i="2"/>
  <c r="AE26" i="2"/>
  <c r="AF56" i="2"/>
  <c r="AG56" i="2" s="1"/>
  <c r="BH62" i="2"/>
  <c r="BH63" i="2" s="1"/>
  <c r="R13" i="2"/>
  <c r="S12" i="2"/>
  <c r="H17" i="2"/>
  <c r="I16" i="2"/>
  <c r="BF64" i="2"/>
  <c r="BG64" i="2" s="1"/>
  <c r="BF62" i="2"/>
  <c r="AZ32" i="2"/>
  <c r="Q6" i="2"/>
  <c r="M18" i="2"/>
  <c r="AD7" i="2"/>
  <c r="C58" i="2"/>
  <c r="AH35" i="2"/>
  <c r="AO42" i="2"/>
  <c r="Z17" i="2"/>
  <c r="N7" i="2"/>
  <c r="AH7" i="2"/>
  <c r="AH5" i="2"/>
  <c r="AI6" i="2"/>
  <c r="X62" i="2"/>
  <c r="R44" i="2"/>
  <c r="R42" i="2"/>
  <c r="P34" i="2"/>
  <c r="N34" i="2"/>
  <c r="L3" i="2"/>
  <c r="K2" i="2"/>
  <c r="AD25" i="2"/>
  <c r="AE24" i="2"/>
  <c r="AZ49" i="2"/>
  <c r="AQ20" i="2"/>
  <c r="AX44" i="2"/>
  <c r="AY44" i="2" s="1"/>
  <c r="AX42" i="2"/>
  <c r="BJ44" i="2"/>
  <c r="BJ42" i="2"/>
  <c r="BD30" i="2"/>
  <c r="BD31" i="2" s="1"/>
  <c r="AN23" i="2"/>
  <c r="AO22" i="2"/>
  <c r="BL34" i="2"/>
  <c r="BL35" i="2" s="1"/>
  <c r="BJ34" i="2"/>
  <c r="V3" i="2"/>
  <c r="W2" i="2"/>
  <c r="L15" i="2"/>
  <c r="M14" i="2"/>
  <c r="BB52" i="2"/>
  <c r="BB50" i="2"/>
  <c r="BA50" i="2" s="1"/>
  <c r="X33" i="2"/>
  <c r="AZ37" i="2"/>
  <c r="O24" i="2"/>
  <c r="V32" i="2"/>
  <c r="V30" i="2"/>
  <c r="T26" i="2"/>
  <c r="T27" i="2" s="1"/>
  <c r="T24" i="2"/>
  <c r="AB13" i="2"/>
  <c r="C6" i="2"/>
  <c r="L38" i="2"/>
  <c r="L39" i="2" s="1"/>
  <c r="W22" i="2"/>
  <c r="B19" i="2"/>
  <c r="AD3" i="2"/>
  <c r="AE2" i="2"/>
  <c r="S14" i="2"/>
  <c r="BF12" i="2"/>
  <c r="BF10" i="2"/>
  <c r="N28" i="2"/>
  <c r="O28" i="2" s="1"/>
  <c r="N26" i="2"/>
  <c r="N25" i="2" s="1"/>
  <c r="AI64" i="2"/>
  <c r="BF36" i="2"/>
  <c r="BF34" i="2"/>
  <c r="AJ23" i="2"/>
  <c r="AK22" i="2"/>
  <c r="AL28" i="2"/>
  <c r="AL26" i="2"/>
  <c r="AV58" i="2"/>
  <c r="AV59" i="2" s="1"/>
  <c r="AT58" i="2"/>
  <c r="BL49" i="2"/>
  <c r="Z13" i="2"/>
  <c r="AA12" i="2"/>
  <c r="AD32" i="2"/>
  <c r="AD30" i="2"/>
  <c r="AD29" i="2" s="1"/>
  <c r="AB32" i="2"/>
  <c r="AB31" i="2" s="1"/>
  <c r="BL18" i="2"/>
  <c r="BL17" i="2" s="1"/>
  <c r="AY56" i="2"/>
  <c r="R48" i="2"/>
  <c r="R46" i="2"/>
  <c r="Q46" i="2" s="1"/>
  <c r="H15" i="2"/>
  <c r="I14" i="2"/>
  <c r="BL14" i="2"/>
  <c r="BL15" i="2" s="1"/>
  <c r="C50" i="2"/>
  <c r="G26" i="2"/>
  <c r="AP14" i="2"/>
  <c r="J9" i="2"/>
  <c r="T11" i="2"/>
  <c r="U10" i="2"/>
  <c r="AI18" i="2"/>
  <c r="R26" i="2"/>
  <c r="R25" i="2" s="1"/>
  <c r="Y30" i="2"/>
  <c r="AP7" i="2"/>
  <c r="AQ6" i="2"/>
  <c r="BJ40" i="2"/>
  <c r="BJ38" i="2"/>
  <c r="N32" i="2"/>
  <c r="N30" i="2"/>
  <c r="AZ12" i="2"/>
  <c r="BD56" i="2"/>
  <c r="AD21" i="2"/>
  <c r="N17" i="2"/>
  <c r="M16" i="2"/>
  <c r="H32" i="2"/>
  <c r="AH60" i="2"/>
  <c r="AH58" i="2"/>
  <c r="C54" i="2"/>
  <c r="Z48" i="2"/>
  <c r="Z46" i="2"/>
  <c r="AM16" i="2"/>
  <c r="AV38" i="2"/>
  <c r="AV37" i="2" s="1"/>
  <c r="AN21" i="2"/>
  <c r="H62" i="2"/>
  <c r="H61" i="2" s="1"/>
  <c r="F62" i="2"/>
  <c r="F63" i="2" s="1"/>
  <c r="BJ32" i="2"/>
  <c r="BJ30" i="2"/>
  <c r="AK10" i="2"/>
  <c r="AV54" i="2"/>
  <c r="AV53" i="2" s="1"/>
  <c r="BH34" i="2"/>
  <c r="AJ38" i="2"/>
  <c r="AF30" i="2"/>
  <c r="AF28" i="2"/>
  <c r="Z25" i="2"/>
  <c r="AA24" i="2"/>
  <c r="AM6" i="2"/>
  <c r="AF9" i="2"/>
  <c r="X21" i="2"/>
  <c r="F44" i="2"/>
  <c r="F42" i="2"/>
  <c r="D46" i="2"/>
  <c r="B46" i="2"/>
  <c r="B47" i="2" s="1"/>
  <c r="BF8" i="2"/>
  <c r="BF6" i="2"/>
  <c r="AP36" i="2"/>
  <c r="AP34" i="2"/>
  <c r="BG16" i="2"/>
  <c r="R19" i="2"/>
  <c r="BD34" i="2"/>
  <c r="BD33" i="2" s="1"/>
  <c r="AA34" i="2"/>
  <c r="T17" i="2"/>
  <c r="BB40" i="2"/>
  <c r="BA40" i="2" s="1"/>
  <c r="F60" i="2"/>
  <c r="BF20" i="2"/>
  <c r="AL36" i="2"/>
  <c r="AK36" i="2" s="1"/>
  <c r="BH6" i="2"/>
  <c r="BF4" i="2"/>
  <c r="BH4" i="2"/>
  <c r="L60" i="2"/>
  <c r="D49" i="2"/>
  <c r="X9" i="2"/>
  <c r="BK56" i="2"/>
  <c r="V21" i="2"/>
  <c r="AN57" i="2"/>
  <c r="AB37" i="2"/>
  <c r="BH42" i="2"/>
  <c r="BG42" i="2" s="1"/>
  <c r="AF7" i="2"/>
  <c r="F13" i="2"/>
  <c r="G56" i="2"/>
  <c r="AX12" i="2"/>
  <c r="AX13" i="2" s="1"/>
  <c r="AJ26" i="2"/>
  <c r="AJ25" i="2" s="1"/>
  <c r="P9" i="2"/>
  <c r="AS64" i="2"/>
  <c r="AR25" i="2"/>
  <c r="AS24" i="2"/>
  <c r="BF24" i="2"/>
  <c r="AP32" i="2"/>
  <c r="AP30" i="2"/>
  <c r="AO30" i="2" s="1"/>
  <c r="BJ16" i="2"/>
  <c r="BJ14" i="2"/>
  <c r="AF15" i="2"/>
  <c r="AG14" i="2"/>
  <c r="AB21" i="2"/>
  <c r="AC20" i="2"/>
  <c r="AV42" i="2"/>
  <c r="AU42" i="2" s="1"/>
  <c r="AS52" i="2"/>
  <c r="L54" i="2"/>
  <c r="AJ54" i="2"/>
  <c r="AH48" i="2"/>
  <c r="AH46" i="2"/>
  <c r="AG46" i="2" s="1"/>
  <c r="BD17" i="2"/>
  <c r="D11" i="2"/>
  <c r="E10" i="2"/>
  <c r="R56" i="2"/>
  <c r="R54" i="2"/>
  <c r="BD14" i="2"/>
  <c r="N36" i="2"/>
  <c r="M36" i="2" s="1"/>
  <c r="BE16" i="2"/>
  <c r="AT32" i="2"/>
  <c r="AT30" i="2"/>
  <c r="L58" i="2"/>
  <c r="BB12" i="2"/>
  <c r="BB10" i="2"/>
  <c r="L34" i="2"/>
  <c r="K34" i="2" s="1"/>
  <c r="BF56" i="2"/>
  <c r="BF54" i="2"/>
  <c r="AP28" i="2"/>
  <c r="AP26" i="2"/>
  <c r="AO26" i="2" s="1"/>
  <c r="AN28" i="2"/>
  <c r="AN29" i="2" s="1"/>
  <c r="F55" i="2"/>
  <c r="AD39" i="2"/>
  <c r="AR54" i="2"/>
  <c r="AQ60" i="2"/>
  <c r="Z5" i="2"/>
  <c r="Z29" i="2"/>
  <c r="AA28" i="2"/>
  <c r="BL46" i="2"/>
  <c r="BL47" i="2" s="1"/>
  <c r="AL61" i="2"/>
  <c r="AM60" i="2"/>
  <c r="AX60" i="2"/>
  <c r="AW60" i="2" s="1"/>
  <c r="AX58" i="2"/>
  <c r="AX59" i="2" s="1"/>
  <c r="E54" i="2"/>
  <c r="H5" i="2"/>
  <c r="I4" i="2"/>
  <c r="H3" i="2"/>
  <c r="AC38" i="2"/>
  <c r="T3" i="2"/>
  <c r="S2" i="2"/>
  <c r="Y6" i="2"/>
  <c r="K12" i="2"/>
  <c r="BJ20" i="2"/>
  <c r="BJ18" i="2"/>
  <c r="BK18" i="2" s="1"/>
  <c r="AR46" i="2"/>
  <c r="AQ46" i="2" s="1"/>
  <c r="AV18" i="2"/>
  <c r="AN63" i="2"/>
  <c r="AO62" i="2"/>
  <c r="C20" i="2"/>
  <c r="R40" i="2"/>
  <c r="R38" i="2"/>
  <c r="T38" i="2"/>
  <c r="T39" i="2" s="1"/>
  <c r="AV62" i="2"/>
  <c r="AV63" i="2" s="1"/>
  <c r="B9" i="2"/>
  <c r="C8" i="2"/>
  <c r="AA30" i="2"/>
  <c r="O10" i="2"/>
  <c r="AE8" i="2"/>
  <c r="J52" i="2"/>
  <c r="J50" i="2"/>
  <c r="R17" i="2"/>
  <c r="S16" i="2"/>
  <c r="AM58" i="2"/>
  <c r="AX22" i="2"/>
  <c r="AX23" i="2" s="1"/>
  <c r="J32" i="2"/>
  <c r="J33" i="2" s="1"/>
  <c r="J30" i="2"/>
  <c r="W6" i="2"/>
  <c r="AV10" i="2"/>
  <c r="AV8" i="2"/>
  <c r="AT8" i="2"/>
  <c r="AV14" i="2"/>
  <c r="L46" i="2"/>
  <c r="R23" i="2"/>
  <c r="AD37" i="2"/>
  <c r="AV40" i="2"/>
  <c r="X37" i="2"/>
  <c r="Y36" i="2"/>
  <c r="C34" i="2"/>
  <c r="O6" i="2"/>
  <c r="AF58" i="2"/>
  <c r="Q10" i="2"/>
  <c r="R7" i="2"/>
  <c r="N19" i="2"/>
  <c r="H54" i="2"/>
  <c r="H55" i="2" s="1"/>
  <c r="AF43" i="2"/>
  <c r="V46" i="2"/>
  <c r="AD56" i="2"/>
  <c r="AC44" i="2"/>
  <c r="BL20" i="2"/>
  <c r="AP44" i="2"/>
  <c r="AP43" i="2" s="1"/>
  <c r="AM10" i="2"/>
  <c r="AG6" i="2"/>
  <c r="AA22" i="2"/>
  <c r="Z60" i="2"/>
  <c r="Z58" i="2"/>
  <c r="T21" i="2"/>
  <c r="U20" i="2"/>
  <c r="O18" i="2"/>
  <c r="AL31" i="2"/>
  <c r="L5" i="2"/>
  <c r="K4" i="2"/>
  <c r="M4" i="2"/>
  <c r="BD26" i="2"/>
  <c r="BD27" i="2" s="1"/>
  <c r="AC24" i="2"/>
  <c r="AR58" i="2"/>
  <c r="AP58" i="2"/>
  <c r="AP59" i="2" s="1"/>
  <c r="Y28" i="2"/>
  <c r="BF28" i="2"/>
  <c r="BF26" i="2"/>
  <c r="AZ41" i="2"/>
  <c r="AZ62" i="2"/>
  <c r="AZ63" i="2" s="1"/>
  <c r="AM22" i="2"/>
  <c r="BL38" i="2"/>
  <c r="BL39" i="2" s="1"/>
  <c r="BK38" i="2"/>
  <c r="G10" i="2"/>
  <c r="H38" i="2"/>
  <c r="G38" i="2" s="1"/>
  <c r="D38" i="2"/>
  <c r="D37" i="2" s="1"/>
  <c r="B38" i="2"/>
  <c r="B39" i="2" s="1"/>
  <c r="S6" i="2"/>
  <c r="AI62" i="2"/>
  <c r="Q64" i="2"/>
  <c r="AR18" i="2"/>
  <c r="W24" i="2"/>
  <c r="T34" i="2"/>
  <c r="T35" i="2" s="1"/>
  <c r="B11" i="2"/>
  <c r="B5" i="2"/>
  <c r="B3" i="2"/>
  <c r="D7" i="2"/>
  <c r="E6" i="2"/>
  <c r="L42" i="2"/>
  <c r="L43" i="2" s="1"/>
  <c r="AP52" i="2"/>
  <c r="AQ52" i="2" s="1"/>
  <c r="AP50" i="2"/>
  <c r="AF11" i="2"/>
  <c r="AG10" i="2"/>
  <c r="AH21" i="2"/>
  <c r="AI20" i="2"/>
  <c r="C16" i="2"/>
  <c r="C18" i="2"/>
  <c r="P58" i="2"/>
  <c r="V62" i="2"/>
  <c r="V63" i="2" s="1"/>
  <c r="T15" i="2"/>
  <c r="U14" i="2"/>
  <c r="AB63" i="2"/>
  <c r="BD12" i="2"/>
  <c r="AB54" i="2"/>
  <c r="AA54" i="2"/>
  <c r="AI22" i="2"/>
  <c r="Y10" i="2"/>
  <c r="B15" i="2"/>
  <c r="V44" i="2"/>
  <c r="B33" i="2"/>
  <c r="AZ58" i="2"/>
  <c r="BF60" i="2"/>
  <c r="AA18" i="2"/>
  <c r="V40" i="2"/>
  <c r="V38" i="2"/>
  <c r="AL56" i="2"/>
  <c r="AL54" i="2"/>
  <c r="AL55" i="2" s="1"/>
  <c r="J17" i="2"/>
  <c r="AC64" i="2"/>
  <c r="J7" i="2"/>
  <c r="K6" i="2"/>
  <c r="J5" i="2"/>
  <c r="AL44" i="2"/>
  <c r="AK44" i="2" s="1"/>
  <c r="N13" i="2"/>
  <c r="O12" i="2"/>
  <c r="AJ19" i="2"/>
  <c r="AK18" i="2"/>
  <c r="X54" i="2"/>
  <c r="X53" i="2" s="1"/>
  <c r="BB49" i="2"/>
  <c r="Z31" i="2"/>
  <c r="AO6" i="2"/>
  <c r="N56" i="2"/>
  <c r="N54" i="2"/>
  <c r="O54" i="2" s="1"/>
  <c r="AJ11" i="2"/>
  <c r="BJ12" i="2"/>
  <c r="AH15" i="2"/>
  <c r="AE38" i="2"/>
  <c r="AO18" i="2"/>
  <c r="AL9" i="2"/>
  <c r="AK8" i="2"/>
  <c r="F32" i="2"/>
  <c r="F33" i="2" s="1"/>
  <c r="F30" i="2"/>
  <c r="D32" i="2"/>
  <c r="BB28" i="2"/>
  <c r="BB26" i="2"/>
  <c r="AF60" i="2"/>
  <c r="AI14" i="2"/>
  <c r="BJ48" i="2"/>
  <c r="BJ46" i="2"/>
  <c r="AX36" i="2"/>
  <c r="AW36" i="2" s="1"/>
  <c r="AX34" i="2"/>
  <c r="J60" i="2"/>
  <c r="I60" i="2" s="1"/>
  <c r="J58" i="2"/>
  <c r="BH58" i="2"/>
  <c r="BH56" i="2"/>
  <c r="BH55" i="2" s="1"/>
  <c r="AU52" i="2"/>
  <c r="AV50" i="2"/>
  <c r="AV51" i="2" s="1"/>
  <c r="F27" i="2"/>
  <c r="BF32" i="2"/>
  <c r="BF30" i="2"/>
  <c r="V9" i="2"/>
  <c r="AJ42" i="2"/>
  <c r="AH42" i="2"/>
  <c r="AH43" i="2" s="1"/>
  <c r="AR50" i="2"/>
  <c r="AN61" i="2"/>
  <c r="H23" i="2"/>
  <c r="I22" i="2"/>
  <c r="BD50" i="2"/>
  <c r="Y24" i="2"/>
  <c r="T30" i="2"/>
  <c r="AT40" i="2"/>
  <c r="AT41" i="2" s="1"/>
  <c r="AT38" i="2"/>
  <c r="J36" i="2"/>
  <c r="AN7" i="2"/>
  <c r="AF13" i="2"/>
  <c r="B44" i="2"/>
  <c r="AA6" i="2"/>
  <c r="Q20" i="2"/>
  <c r="AQ22" i="2"/>
  <c r="W14" i="2"/>
  <c r="AZ28" i="2"/>
  <c r="AO10" i="2"/>
  <c r="AJ50" i="2"/>
  <c r="AJ48" i="2"/>
  <c r="AJ34" i="2"/>
  <c r="AI34" i="2" s="1"/>
  <c r="B57" i="2"/>
  <c r="AI44" i="2"/>
  <c r="BF44" i="2"/>
  <c r="BF45" i="2" s="1"/>
  <c r="BK58" i="2"/>
  <c r="O20" i="2"/>
  <c r="AP54" i="2"/>
  <c r="AP55" i="2" s="1"/>
  <c r="O14" i="2"/>
  <c r="AA20" i="2"/>
  <c r="AC8" i="2"/>
  <c r="BB6" i="2"/>
  <c r="AK24" i="2"/>
  <c r="J38" i="2"/>
  <c r="J39" i="2" s="1"/>
  <c r="BJ28" i="2"/>
  <c r="BI28" i="2" s="1"/>
  <c r="H30" i="2"/>
  <c r="H28" i="2"/>
  <c r="H27" i="2" s="1"/>
  <c r="BD22" i="2"/>
  <c r="Z9" i="2"/>
  <c r="AA8" i="2"/>
  <c r="AV61" i="2"/>
  <c r="AF54" i="2"/>
  <c r="AL5" i="2"/>
  <c r="AK4" i="2"/>
  <c r="BD42" i="2"/>
  <c r="P38" i="2"/>
  <c r="R60" i="2"/>
  <c r="R58" i="2"/>
  <c r="BJ64" i="2"/>
  <c r="BJ62" i="2"/>
  <c r="L7" i="2"/>
  <c r="AV46" i="2"/>
  <c r="AN54" i="2"/>
  <c r="BH26" i="2"/>
  <c r="AX28" i="2"/>
  <c r="AX29" i="2" s="1"/>
  <c r="AX26" i="2"/>
  <c r="L30" i="2"/>
  <c r="Y12" i="2"/>
  <c r="Z40" i="2"/>
  <c r="Z38" i="2"/>
  <c r="Y38" i="2" s="1"/>
  <c r="AV22" i="2"/>
  <c r="AU22" i="2" s="1"/>
  <c r="N40" i="2"/>
  <c r="N38" i="2"/>
  <c r="AD48" i="2"/>
  <c r="AD46" i="2"/>
  <c r="AB48" i="2"/>
  <c r="AB49" i="2" s="1"/>
  <c r="AE36" i="2"/>
  <c r="AD59" i="2"/>
  <c r="BB64" i="2"/>
  <c r="BA64" i="2" s="1"/>
  <c r="BB62" i="2"/>
  <c r="AJ13" i="2"/>
  <c r="AI12" i="2"/>
  <c r="BD20" i="2"/>
  <c r="AB46" i="2"/>
  <c r="BH44" i="2"/>
  <c r="E56" i="2"/>
  <c r="G6" i="2"/>
  <c r="AC40" i="2"/>
  <c r="W12" i="2"/>
  <c r="T9" i="2"/>
  <c r="U8" i="2"/>
  <c r="AV26" i="2"/>
  <c r="AT26" i="2"/>
  <c r="Y8" i="2"/>
  <c r="K8" i="2"/>
  <c r="H50" i="2"/>
  <c r="G50" i="2" s="1"/>
  <c r="F48" i="2"/>
  <c r="H48" i="2"/>
  <c r="BC18" i="2"/>
  <c r="BD54" i="2"/>
  <c r="AP47" i="2"/>
  <c r="AT20" i="2"/>
  <c r="AT21" i="2" s="1"/>
  <c r="AT18" i="2"/>
  <c r="AJ46" i="2"/>
  <c r="V36" i="2"/>
  <c r="V34" i="2"/>
  <c r="BB44" i="2"/>
  <c r="BB42" i="2"/>
  <c r="BA42" i="2" s="1"/>
  <c r="AA14" i="2"/>
  <c r="AF52" i="2"/>
  <c r="AN15" i="2"/>
  <c r="AE14" i="2"/>
  <c r="BL62" i="2"/>
  <c r="BL63" i="2" s="1"/>
  <c r="Y18" i="2"/>
  <c r="V60" i="2"/>
  <c r="V58" i="2"/>
  <c r="T60" i="2"/>
  <c r="AA4" i="2"/>
  <c r="AN59" i="2"/>
  <c r="J28" i="2"/>
  <c r="J26" i="2"/>
  <c r="AT12" i="2"/>
  <c r="AT10" i="2"/>
  <c r="AR10" i="2"/>
  <c r="N44" i="2"/>
  <c r="N42" i="2"/>
  <c r="AH32" i="2"/>
  <c r="AH33" i="2" s="1"/>
  <c r="AH30" i="2"/>
  <c r="P36" i="2"/>
  <c r="AC34" i="2"/>
  <c r="X44" i="2"/>
  <c r="BL10" i="2"/>
  <c r="BL11" i="2" s="1"/>
  <c r="BB24" i="2"/>
  <c r="BB22" i="2"/>
  <c r="N48" i="2"/>
  <c r="N46" i="2"/>
  <c r="P62" i="2"/>
  <c r="N62" i="2"/>
  <c r="N63" i="2" s="1"/>
  <c r="R11" i="2"/>
  <c r="H19" i="2"/>
  <c r="I18" i="2"/>
  <c r="N52" i="2"/>
  <c r="N50" i="2"/>
  <c r="T19" i="2"/>
  <c r="U18" i="2"/>
  <c r="AZ34" i="2"/>
  <c r="BJ8" i="2"/>
  <c r="BI8" i="2" s="1"/>
  <c r="BJ6" i="2"/>
  <c r="Q8" i="2"/>
  <c r="M20" i="2"/>
  <c r="H42" i="2"/>
  <c r="AC60" i="2"/>
  <c r="AD54" i="2"/>
  <c r="AD43" i="2"/>
  <c r="J48" i="2"/>
  <c r="J46" i="2"/>
  <c r="AG36" i="2"/>
  <c r="BL22" i="2"/>
  <c r="BL23" i="2" s="1"/>
  <c r="AT16" i="2"/>
  <c r="BD46" i="2"/>
  <c r="M8" i="2"/>
  <c r="AG8" i="2"/>
  <c r="L52" i="2"/>
  <c r="X60" i="2"/>
  <c r="AZ6" i="2"/>
  <c r="AX4" i="2"/>
  <c r="AZ4" i="2"/>
  <c r="AZ10" i="2"/>
  <c r="O22" i="2"/>
  <c r="P19" i="2"/>
  <c r="P44" i="2"/>
  <c r="P45" i="2" s="1"/>
  <c r="AL33" i="2"/>
  <c r="P32" i="2"/>
  <c r="C26" i="2"/>
  <c r="M2" i="2"/>
  <c r="N5" i="2"/>
  <c r="O4" i="2"/>
  <c r="AC22" i="2"/>
  <c r="AJ52" i="2"/>
  <c r="AT56" i="2"/>
  <c r="AS56" i="2" s="1"/>
  <c r="AT54" i="2"/>
  <c r="Y4" i="2"/>
  <c r="AV44" i="2"/>
  <c r="C52" i="2"/>
  <c r="AX64" i="2"/>
  <c r="AY64" i="2" s="1"/>
  <c r="AX62" i="2"/>
  <c r="AR30" i="2"/>
  <c r="AR31" i="2" s="1"/>
  <c r="E58" i="2"/>
  <c r="D62" i="2"/>
  <c r="B62" i="2"/>
  <c r="B63" i="2" s="1"/>
  <c r="H11" i="2"/>
  <c r="I10" i="2"/>
  <c r="AF50" i="2"/>
  <c r="AT48" i="2"/>
  <c r="AT46" i="2"/>
  <c r="T7" i="2"/>
  <c r="U6" i="2"/>
  <c r="V5" i="2"/>
  <c r="W4" i="2"/>
  <c r="AJ63" i="2"/>
  <c r="BH53" i="2"/>
  <c r="BI52" i="2"/>
  <c r="AR14" i="2"/>
  <c r="AR12" i="2"/>
  <c r="S62" i="2"/>
  <c r="AI16" i="2"/>
  <c r="BL28" i="2"/>
  <c r="P40" i="2"/>
  <c r="P41" i="2" s="1"/>
  <c r="AS60" i="2"/>
  <c r="BD60" i="2"/>
  <c r="C10" i="2"/>
  <c r="D5" i="2"/>
  <c r="E4" i="2"/>
  <c r="D3" i="2"/>
  <c r="AD52" i="2"/>
  <c r="AD50" i="2"/>
  <c r="AN52" i="2"/>
  <c r="BH24" i="2"/>
  <c r="J56" i="2"/>
  <c r="J54" i="2"/>
  <c r="D17" i="2"/>
  <c r="E16" i="2"/>
  <c r="D19" i="2"/>
  <c r="E18" i="2"/>
  <c r="AV30" i="2"/>
  <c r="H46" i="2"/>
  <c r="F46" i="2"/>
  <c r="AD5" i="2"/>
  <c r="AE4" i="2"/>
  <c r="U64" i="2"/>
  <c r="K18" i="2"/>
  <c r="AF17" i="2"/>
  <c r="L28" i="2"/>
  <c r="AB58" i="2"/>
  <c r="BD36" i="2"/>
  <c r="BL26" i="2"/>
  <c r="BL25" i="2" s="1"/>
  <c r="AA50" i="2"/>
  <c r="AJ28" i="2"/>
  <c r="AV57" i="2"/>
  <c r="C14" i="2"/>
  <c r="X42" i="2"/>
  <c r="V42" i="2"/>
  <c r="BB56" i="2"/>
  <c r="BB54" i="2"/>
  <c r="AX52" i="2"/>
  <c r="AX53" i="2" s="1"/>
  <c r="AX50" i="2"/>
  <c r="AW50" i="2" s="1"/>
  <c r="BH14" i="2"/>
  <c r="P48" i="2"/>
  <c r="BK52" i="2"/>
  <c r="AB19" i="2"/>
  <c r="AC18" i="2"/>
  <c r="BF14" i="2"/>
  <c r="BF15" i="2" s="1"/>
  <c r="AJ56" i="2"/>
  <c r="BD64" i="2"/>
  <c r="F40" i="2"/>
  <c r="H25" i="2"/>
  <c r="I24" i="2"/>
  <c r="AR34" i="2"/>
  <c r="AP16" i="2"/>
  <c r="AO16" i="2" s="1"/>
  <c r="I6" i="2"/>
  <c r="M10" i="2"/>
  <c r="AV20" i="2"/>
  <c r="Q28" i="2"/>
  <c r="Z33" i="2"/>
  <c r="AO8" i="2"/>
  <c r="L56" i="2"/>
  <c r="T54" i="2"/>
  <c r="T53" i="2" s="1"/>
  <c r="L32" i="2"/>
  <c r="AZ14" i="2"/>
  <c r="AZ15" i="2" s="1"/>
  <c r="BD58" i="2"/>
  <c r="BB58" i="2"/>
  <c r="V13" i="2"/>
  <c r="V54" i="2"/>
  <c r="L48" i="2"/>
  <c r="BH30" i="2"/>
  <c r="AF39" i="2"/>
  <c r="AO20" i="2"/>
  <c r="AN34" i="2"/>
  <c r="AN32" i="2"/>
  <c r="AM32" i="2" s="1"/>
  <c r="L23" i="2"/>
  <c r="M22" i="2"/>
  <c r="AJ15" i="2"/>
  <c r="AK14" i="2"/>
  <c r="X48" i="2"/>
  <c r="X49" i="2" s="1"/>
  <c r="BH50" i="2"/>
  <c r="BH49" i="2" s="1"/>
  <c r="AR36" i="2"/>
  <c r="F36" i="2"/>
  <c r="E36" i="2" s="1"/>
  <c r="AL13" i="2"/>
  <c r="AM12" i="2"/>
  <c r="AX48" i="2"/>
  <c r="AX46" i="2"/>
  <c r="AN50" i="2"/>
  <c r="AN44" i="2"/>
  <c r="E26" i="2"/>
  <c r="AK62" i="2"/>
  <c r="BH32" i="2"/>
  <c r="BH33" i="2" s="1"/>
  <c r="AL40" i="2"/>
  <c r="AL38" i="2"/>
  <c r="AI36" i="2"/>
  <c r="B23" i="2"/>
  <c r="Y22" i="2"/>
  <c r="V28" i="2"/>
  <c r="V26" i="2"/>
  <c r="BB60" i="2"/>
  <c r="AM4" i="2"/>
  <c r="AN13" i="2"/>
  <c r="BH22" i="2"/>
  <c r="AF23" i="2"/>
  <c r="AG22" i="2"/>
  <c r="AT28" i="2"/>
  <c r="AB7" i="2"/>
  <c r="AC6" i="2"/>
  <c r="L17" i="2"/>
  <c r="AZ26" i="2"/>
  <c r="BD10" i="2"/>
  <c r="AN36" i="2"/>
  <c r="AN37" i="2" s="1"/>
  <c r="BH18" i="2"/>
  <c r="R21" i="2"/>
  <c r="BB36" i="2"/>
  <c r="BA36" i="2" s="1"/>
  <c r="AZ18" i="2"/>
  <c r="AF34" i="2"/>
  <c r="AZ52" i="2"/>
  <c r="AZ53" i="2" s="1"/>
  <c r="BK54" i="2"/>
  <c r="BB38" i="2"/>
  <c r="AT36" i="2"/>
  <c r="X15" i="2"/>
  <c r="Y14" i="2"/>
  <c r="AR42" i="2"/>
  <c r="AZ30" i="2"/>
  <c r="T42" i="2"/>
  <c r="AP11" i="2"/>
  <c r="BF18" i="2"/>
  <c r="BE18" i="2" s="1"/>
  <c r="T56" i="2"/>
  <c r="T13" i="2"/>
  <c r="AX20" i="2"/>
  <c r="BH10" i="2"/>
  <c r="BG10" i="2" s="1"/>
  <c r="BL42" i="2"/>
  <c r="BL43" i="2" s="1"/>
  <c r="L62" i="2"/>
  <c r="J62" i="2"/>
  <c r="AB41" i="2"/>
  <c r="Z52" i="2"/>
  <c r="Z51" i="2" s="1"/>
  <c r="BL59" i="2"/>
  <c r="AB25" i="2"/>
  <c r="AL52" i="2"/>
  <c r="AX32" i="2"/>
  <c r="P13" i="2"/>
  <c r="BB20" i="2"/>
  <c r="BH40" i="2"/>
  <c r="H9" i="2"/>
  <c r="BJ24" i="2"/>
  <c r="BK24" i="2" s="1"/>
  <c r="R32" i="2"/>
  <c r="BJ60" i="2"/>
  <c r="BJ59" i="2" s="1"/>
  <c r="O16" i="2"/>
  <c r="S8" i="2"/>
  <c r="AS44" i="2"/>
  <c r="AD13" i="2"/>
  <c r="T50" i="2"/>
  <c r="T51" i="2" s="1"/>
  <c r="AX10" i="2"/>
  <c r="AI24" i="2"/>
  <c r="AC16" i="2"/>
  <c r="AT62" i="2"/>
  <c r="AT63" i="2" s="1"/>
  <c r="BJ26" i="2"/>
  <c r="AS22" i="2"/>
  <c r="BF22" i="2"/>
  <c r="D53" i="2"/>
  <c r="F52" i="2"/>
  <c r="E52" i="2" s="1"/>
  <c r="AN53" i="2" l="1"/>
  <c r="Q52" i="2"/>
  <c r="D43" i="2"/>
  <c r="AA56" i="2"/>
  <c r="BB47" i="2"/>
  <c r="BC20" i="2"/>
  <c r="AY6" i="2"/>
  <c r="BE30" i="2"/>
  <c r="BL13" i="2"/>
  <c r="J29" i="2"/>
  <c r="K46" i="2"/>
  <c r="AO38" i="2"/>
  <c r="H31" i="2"/>
  <c r="BG60" i="2"/>
  <c r="BA48" i="2"/>
  <c r="P49" i="2"/>
  <c r="AE50" i="2"/>
  <c r="AQ34" i="2"/>
  <c r="BC56" i="2"/>
  <c r="J57" i="2"/>
  <c r="AS46" i="2"/>
  <c r="AT15" i="2"/>
  <c r="H43" i="2"/>
  <c r="X45" i="2"/>
  <c r="BC62" i="2"/>
  <c r="U40" i="2"/>
  <c r="Y46" i="2"/>
  <c r="BA32" i="2"/>
  <c r="AH31" i="2"/>
  <c r="AS10" i="2"/>
  <c r="AU38" i="2"/>
  <c r="AU50" i="2"/>
  <c r="AP33" i="2"/>
  <c r="AV45" i="2"/>
  <c r="AS18" i="2"/>
  <c r="AI50" i="2"/>
  <c r="BE52" i="2"/>
  <c r="BB11" i="2"/>
  <c r="AM46" i="2"/>
  <c r="AI40" i="2"/>
  <c r="S42" i="2"/>
  <c r="AJ57" i="2"/>
  <c r="AF51" i="2"/>
  <c r="BB29" i="2"/>
  <c r="W46" i="2"/>
  <c r="R41" i="2"/>
  <c r="BF51" i="2"/>
  <c r="U28" i="2"/>
  <c r="BG58" i="2"/>
  <c r="AM44" i="2"/>
  <c r="AQ36" i="2"/>
  <c r="AT47" i="2"/>
  <c r="BK62" i="2"/>
  <c r="Y40" i="2"/>
  <c r="AE40" i="2"/>
  <c r="BJ11" i="2"/>
  <c r="BH7" i="2"/>
  <c r="BG6" i="2"/>
  <c r="AG26" i="2"/>
  <c r="AW28" i="2"/>
  <c r="Q60" i="2"/>
  <c r="W56" i="2"/>
  <c r="AY18" i="2"/>
  <c r="BD11" i="2"/>
  <c r="AY46" i="2"/>
  <c r="BE64" i="2"/>
  <c r="BL33" i="2"/>
  <c r="AQ30" i="2"/>
  <c r="BB23" i="2"/>
  <c r="R59" i="2"/>
  <c r="AG40" i="2"/>
  <c r="Z59" i="2"/>
  <c r="AV41" i="2"/>
  <c r="BI42" i="2"/>
  <c r="BJ31" i="2"/>
  <c r="AP39" i="2"/>
  <c r="S28" i="2"/>
  <c r="BE8" i="2"/>
  <c r="E42" i="2"/>
  <c r="AF31" i="2"/>
  <c r="AK40" i="2"/>
  <c r="Q56" i="2"/>
  <c r="BH21" i="2"/>
  <c r="M30" i="2"/>
  <c r="AF33" i="2"/>
  <c r="V55" i="2"/>
  <c r="J55" i="2"/>
  <c r="BB7" i="2"/>
  <c r="AR49" i="2"/>
  <c r="BF57" i="2"/>
  <c r="L59" i="2"/>
  <c r="BE56" i="2"/>
  <c r="BA8" i="2"/>
  <c r="AQ40" i="2"/>
  <c r="AH37" i="2"/>
  <c r="BB59" i="2"/>
  <c r="U26" i="2"/>
  <c r="AV29" i="2"/>
  <c r="N53" i="2"/>
  <c r="BC40" i="2"/>
  <c r="R31" i="2"/>
  <c r="BJ7" i="2"/>
  <c r="AJ47" i="2"/>
  <c r="AV27" i="2"/>
  <c r="M38" i="2"/>
  <c r="BB39" i="2"/>
  <c r="G32" i="2"/>
  <c r="BG14" i="2"/>
  <c r="AW52" i="2"/>
  <c r="I56" i="2"/>
  <c r="AT55" i="2"/>
  <c r="AU18" i="2"/>
  <c r="BF31" i="2"/>
  <c r="G30" i="2"/>
  <c r="AR47" i="2"/>
  <c r="AT31" i="2"/>
  <c r="P27" i="2"/>
  <c r="AL47" i="2"/>
  <c r="I44" i="2"/>
  <c r="AQ56" i="2"/>
  <c r="R29" i="2"/>
  <c r="AX11" i="2"/>
  <c r="AH53" i="2"/>
  <c r="BA16" i="2"/>
  <c r="AC52" i="2"/>
  <c r="AT29" i="2"/>
  <c r="AH49" i="2"/>
  <c r="AR41" i="2"/>
  <c r="BH19" i="2"/>
  <c r="BH15" i="2"/>
  <c r="AL45" i="2"/>
  <c r="K30" i="2"/>
  <c r="R55" i="2"/>
  <c r="BF25" i="2"/>
  <c r="AP37" i="2"/>
  <c r="BA12" i="2"/>
  <c r="AZ27" i="2"/>
  <c r="V43" i="2"/>
  <c r="O32" i="2"/>
  <c r="G42" i="2"/>
  <c r="AF55" i="2"/>
  <c r="BF49" i="2"/>
  <c r="BI16" i="2"/>
  <c r="AX21" i="2"/>
  <c r="AQ10" i="2"/>
  <c r="BG50" i="2"/>
  <c r="H47" i="2"/>
  <c r="G48" i="2"/>
  <c r="BH41" i="2"/>
  <c r="AL53" i="2"/>
  <c r="AZ17" i="2"/>
  <c r="BI36" i="2"/>
  <c r="AO34" i="2"/>
  <c r="L49" i="2"/>
  <c r="L29" i="2"/>
  <c r="AU30" i="2"/>
  <c r="BL29" i="2"/>
  <c r="B37" i="2"/>
  <c r="AW64" i="2"/>
  <c r="X61" i="2"/>
  <c r="N47" i="2"/>
  <c r="N43" i="2"/>
  <c r="BD55" i="2"/>
  <c r="BH45" i="2"/>
  <c r="T31" i="2"/>
  <c r="AJ41" i="2"/>
  <c r="BI46" i="2"/>
  <c r="P59" i="2"/>
  <c r="AV9" i="2"/>
  <c r="M54" i="2"/>
  <c r="AL35" i="2"/>
  <c r="AH59" i="2"/>
  <c r="N31" i="2"/>
  <c r="M26" i="2"/>
  <c r="P55" i="2"/>
  <c r="BD39" i="2"/>
  <c r="AX7" i="2"/>
  <c r="U36" i="2"/>
  <c r="Y56" i="2"/>
  <c r="AH39" i="2"/>
  <c r="BK64" i="2"/>
  <c r="BI64" i="2"/>
  <c r="BD51" i="2"/>
  <c r="BC50" i="2"/>
  <c r="AZ23" i="2"/>
  <c r="AZ21" i="2"/>
  <c r="AQ48" i="2"/>
  <c r="F47" i="2"/>
  <c r="L53" i="2"/>
  <c r="M52" i="2"/>
  <c r="J49" i="2"/>
  <c r="K48" i="2"/>
  <c r="AX27" i="2"/>
  <c r="AY26" i="2"/>
  <c r="AM54" i="2"/>
  <c r="S30" i="2"/>
  <c r="D31" i="2"/>
  <c r="E32" i="2"/>
  <c r="AK54" i="2"/>
  <c r="BD13" i="2"/>
  <c r="BC12" i="2"/>
  <c r="AP51" i="2"/>
  <c r="AQ14" i="2"/>
  <c r="AX17" i="2"/>
  <c r="AX15" i="2"/>
  <c r="AY16" i="2"/>
  <c r="AW16" i="2"/>
  <c r="R37" i="2"/>
  <c r="S38" i="2"/>
  <c r="BJ41" i="2"/>
  <c r="BK40" i="2"/>
  <c r="AN51" i="2"/>
  <c r="AM50" i="2"/>
  <c r="BC28" i="2"/>
  <c r="AR55" i="2"/>
  <c r="AS54" i="2"/>
  <c r="AD33" i="2"/>
  <c r="AE32" i="2"/>
  <c r="AT59" i="2"/>
  <c r="AU58" i="2"/>
  <c r="AX57" i="2"/>
  <c r="R35" i="2"/>
  <c r="S36" i="2"/>
  <c r="AV13" i="2"/>
  <c r="AU14" i="2"/>
  <c r="BD49" i="2"/>
  <c r="R27" i="2"/>
  <c r="Q26" i="2"/>
  <c r="BF23" i="2"/>
  <c r="BG22" i="2"/>
  <c r="AX63" i="2"/>
  <c r="AW62" i="2"/>
  <c r="BA28" i="2"/>
  <c r="AF61" i="2"/>
  <c r="AE60" i="2"/>
  <c r="BG28" i="2"/>
  <c r="BE28" i="2"/>
  <c r="BJ27" i="2"/>
  <c r="BK26" i="2"/>
  <c r="J63" i="2"/>
  <c r="K62" i="2"/>
  <c r="AZ31" i="2"/>
  <c r="AY30" i="2"/>
  <c r="AE34" i="2"/>
  <c r="BC10" i="2"/>
  <c r="BC60" i="2"/>
  <c r="AL39" i="2"/>
  <c r="AW46" i="2"/>
  <c r="L33" i="2"/>
  <c r="BA56" i="2"/>
  <c r="AT11" i="2"/>
  <c r="I28" i="2"/>
  <c r="T61" i="2"/>
  <c r="U60" i="2"/>
  <c r="AB51" i="2"/>
  <c r="G28" i="2"/>
  <c r="AR19" i="2"/>
  <c r="AQ18" i="2"/>
  <c r="AF59" i="2"/>
  <c r="AW58" i="2"/>
  <c r="K58" i="2"/>
  <c r="AJ39" i="2"/>
  <c r="AI38" i="2"/>
  <c r="AK38" i="2"/>
  <c r="BJ35" i="2"/>
  <c r="BK34" i="2"/>
  <c r="BB15" i="2"/>
  <c r="BC14" i="2"/>
  <c r="AU34" i="2"/>
  <c r="AV35" i="2"/>
  <c r="U32" i="2"/>
  <c r="BJ63" i="2"/>
  <c r="AX35" i="2"/>
  <c r="F31" i="2"/>
  <c r="B61" i="2"/>
  <c r="BF7" i="2"/>
  <c r="BL7" i="2"/>
  <c r="W50" i="2"/>
  <c r="L57" i="2"/>
  <c r="AR13" i="2"/>
  <c r="AZ11" i="2"/>
  <c r="AD55" i="2"/>
  <c r="N51" i="2"/>
  <c r="AV47" i="2"/>
  <c r="BC26" i="2"/>
  <c r="AX33" i="2"/>
  <c r="BF19" i="2"/>
  <c r="BB55" i="2"/>
  <c r="X43" i="2"/>
  <c r="AJ29" i="2"/>
  <c r="BD37" i="2"/>
  <c r="AD53" i="2"/>
  <c r="BD45" i="2"/>
  <c r="J47" i="2"/>
  <c r="AG52" i="2"/>
  <c r="BB43" i="2"/>
  <c r="H51" i="2"/>
  <c r="AJ49" i="2"/>
  <c r="BG56" i="2"/>
  <c r="U38" i="2"/>
  <c r="BF61" i="2"/>
  <c r="K42" i="2"/>
  <c r="AR57" i="2"/>
  <c r="AQ54" i="2"/>
  <c r="BL45" i="2"/>
  <c r="BB13" i="2"/>
  <c r="AI54" i="2"/>
  <c r="AW42" i="2"/>
  <c r="AP31" i="2"/>
  <c r="BE6" i="2"/>
  <c r="H33" i="2"/>
  <c r="N33" i="2"/>
  <c r="BF11" i="2"/>
  <c r="BB51" i="2"/>
  <c r="AR39" i="2"/>
  <c r="C36" i="2"/>
  <c r="AP35" i="2"/>
  <c r="BJ39" i="2"/>
  <c r="AD31" i="2"/>
  <c r="R43" i="2"/>
  <c r="BF63" i="2"/>
  <c r="B41" i="2"/>
  <c r="AX49" i="2"/>
  <c r="AY48" i="2"/>
  <c r="AT27" i="2"/>
  <c r="AS26" i="2"/>
  <c r="P39" i="2"/>
  <c r="BD23" i="2"/>
  <c r="BE22" i="2"/>
  <c r="AM36" i="2"/>
  <c r="J53" i="2"/>
  <c r="Q40" i="2"/>
  <c r="BJ21" i="2"/>
  <c r="BK20" i="2"/>
  <c r="AP29" i="2"/>
  <c r="AQ28" i="2"/>
  <c r="BA10" i="2"/>
  <c r="K54" i="2"/>
  <c r="T49" i="2"/>
  <c r="BF21" i="2"/>
  <c r="F61" i="2"/>
  <c r="E60" i="2"/>
  <c r="G60" i="2"/>
  <c r="AO36" i="2"/>
  <c r="D47" i="2"/>
  <c r="E46" i="2"/>
  <c r="F45" i="2"/>
  <c r="BH35" i="2"/>
  <c r="BI34" i="2"/>
  <c r="AG58" i="2"/>
  <c r="AL27" i="2"/>
  <c r="AM26" i="2"/>
  <c r="AL25" i="2"/>
  <c r="BE36" i="2"/>
  <c r="BE10" i="2"/>
  <c r="U62" i="2"/>
  <c r="AU28" i="2"/>
  <c r="T25" i="2"/>
  <c r="U24" i="2"/>
  <c r="U30" i="2"/>
  <c r="BI44" i="2"/>
  <c r="AW44" i="2"/>
  <c r="Z57" i="2"/>
  <c r="AT53" i="2"/>
  <c r="BL5" i="2"/>
  <c r="BL3" i="2"/>
  <c r="Z45" i="2"/>
  <c r="AA44" i="2"/>
  <c r="AX41" i="2"/>
  <c r="AY40" i="2"/>
  <c r="BF39" i="2"/>
  <c r="BG38" i="2"/>
  <c r="AZ47" i="2"/>
  <c r="BA46" i="2"/>
  <c r="R51" i="2"/>
  <c r="S50" i="2"/>
  <c r="T37" i="2"/>
  <c r="V53" i="2"/>
  <c r="W52" i="2"/>
  <c r="AR45" i="2"/>
  <c r="BE50" i="2"/>
  <c r="L37" i="2"/>
  <c r="O42" i="2"/>
  <c r="BD29" i="2"/>
  <c r="BB33" i="2"/>
  <c r="BC32" i="2"/>
  <c r="AN43" i="2"/>
  <c r="BF43" i="2"/>
  <c r="AZ51" i="2"/>
  <c r="BA14" i="2"/>
  <c r="AM38" i="2"/>
  <c r="BD5" i="2"/>
  <c r="BE4" i="2"/>
  <c r="BD3" i="2"/>
  <c r="D41" i="2"/>
  <c r="E40" i="2"/>
  <c r="H35" i="2"/>
  <c r="I34" i="2"/>
  <c r="AK48" i="2"/>
  <c r="L51" i="2"/>
  <c r="O50" i="2"/>
  <c r="O46" i="2"/>
  <c r="AW8" i="2"/>
  <c r="N61" i="2"/>
  <c r="H45" i="2"/>
  <c r="BE44" i="2"/>
  <c r="BA20" i="2"/>
  <c r="F29" i="2"/>
  <c r="AR29" i="2"/>
  <c r="O60" i="2"/>
  <c r="H41" i="2"/>
  <c r="K56" i="2"/>
  <c r="BH13" i="2"/>
  <c r="BL9" i="2"/>
  <c r="AI32" i="2"/>
  <c r="X41" i="2"/>
  <c r="AZ9" i="2"/>
  <c r="AW12" i="2"/>
  <c r="AX31" i="2"/>
  <c r="T57" i="2"/>
  <c r="U56" i="2"/>
  <c r="AT37" i="2"/>
  <c r="AU36" i="2"/>
  <c r="BH31" i="2"/>
  <c r="P37" i="2"/>
  <c r="Q36" i="2"/>
  <c r="V59" i="2"/>
  <c r="W58" i="2"/>
  <c r="N41" i="2"/>
  <c r="BH27" i="2"/>
  <c r="BI26" i="2"/>
  <c r="AZ59" i="2"/>
  <c r="BA58" i="2"/>
  <c r="L63" i="2"/>
  <c r="M62" i="2"/>
  <c r="V27" i="2"/>
  <c r="W26" i="2"/>
  <c r="AW48" i="2"/>
  <c r="BH51" i="2"/>
  <c r="BI50" i="2"/>
  <c r="BC58" i="2"/>
  <c r="AR35" i="2"/>
  <c r="AS34" i="2"/>
  <c r="W42" i="2"/>
  <c r="G46" i="2"/>
  <c r="I54" i="2"/>
  <c r="AQ12" i="2"/>
  <c r="AZ5" i="2"/>
  <c r="BA4" i="2"/>
  <c r="AZ3" i="2"/>
  <c r="AZ7" i="2"/>
  <c r="BA6" i="2"/>
  <c r="O62" i="2"/>
  <c r="N49" i="2"/>
  <c r="BB25" i="2"/>
  <c r="BC24" i="2"/>
  <c r="N45" i="2"/>
  <c r="J27" i="2"/>
  <c r="J25" i="2"/>
  <c r="K26" i="2"/>
  <c r="AY20" i="2"/>
  <c r="AF53" i="2"/>
  <c r="U34" i="2"/>
  <c r="BC64" i="2"/>
  <c r="AD47" i="2"/>
  <c r="AE46" i="2"/>
  <c r="N39" i="2"/>
  <c r="AV23" i="2"/>
  <c r="AW22" i="2"/>
  <c r="Z39" i="2"/>
  <c r="Z37" i="2"/>
  <c r="AA38" i="2"/>
  <c r="AW26" i="2"/>
  <c r="BG26" i="2"/>
  <c r="R61" i="2"/>
  <c r="S60" i="2"/>
  <c r="BD43" i="2"/>
  <c r="BE42" i="2"/>
  <c r="BC22" i="2"/>
  <c r="AI48" i="2"/>
  <c r="J37" i="2"/>
  <c r="K36" i="2"/>
  <c r="AS40" i="2"/>
  <c r="AJ43" i="2"/>
  <c r="AK42" i="2"/>
  <c r="BH59" i="2"/>
  <c r="BI58" i="2"/>
  <c r="J61" i="2"/>
  <c r="BJ49" i="2"/>
  <c r="BK48" i="2"/>
  <c r="BJ13" i="2"/>
  <c r="BK12" i="2"/>
  <c r="W54" i="2"/>
  <c r="AU20" i="2"/>
  <c r="AI28" i="2"/>
  <c r="AB55" i="2"/>
  <c r="AC54" i="2"/>
  <c r="AO52" i="2"/>
  <c r="BF29" i="2"/>
  <c r="AQ58" i="2"/>
  <c r="Y60" i="2"/>
  <c r="AD57" i="2"/>
  <c r="AE56" i="2"/>
  <c r="O52" i="2"/>
  <c r="AU8" i="2"/>
  <c r="I30" i="2"/>
  <c r="J51" i="2"/>
  <c r="BI18" i="2"/>
  <c r="AT33" i="2"/>
  <c r="AU32" i="2"/>
  <c r="N37" i="2"/>
  <c r="Q54" i="2"/>
  <c r="AH47" i="2"/>
  <c r="AH45" i="2"/>
  <c r="AI46" i="2"/>
  <c r="BJ17" i="2"/>
  <c r="BK16" i="2"/>
  <c r="AJ27" i="2"/>
  <c r="BB19" i="2"/>
  <c r="BH5" i="2"/>
  <c r="BI4" i="2"/>
  <c r="BH3" i="2"/>
  <c r="S40" i="2"/>
  <c r="BB41" i="2"/>
  <c r="BF9" i="2"/>
  <c r="BG8" i="2"/>
  <c r="C46" i="2"/>
  <c r="E44" i="2"/>
  <c r="I36" i="2"/>
  <c r="AF29" i="2"/>
  <c r="AU54" i="2"/>
  <c r="BI30" i="2"/>
  <c r="G62" i="2"/>
  <c r="AV39" i="2"/>
  <c r="Z49" i="2"/>
  <c r="AA48" i="2"/>
  <c r="V57" i="2"/>
  <c r="BI38" i="2"/>
  <c r="AI56" i="2"/>
  <c r="R47" i="2"/>
  <c r="S46" i="2"/>
  <c r="AC30" i="2"/>
  <c r="AK28" i="2"/>
  <c r="BF37" i="2"/>
  <c r="BG36" i="2"/>
  <c r="N29" i="2"/>
  <c r="BE12" i="2"/>
  <c r="BJ43" i="2"/>
  <c r="BD25" i="2"/>
  <c r="N35" i="2"/>
  <c r="Q42" i="2"/>
  <c r="W62" i="2"/>
  <c r="AF57" i="2"/>
  <c r="BJ5" i="2"/>
  <c r="BJ3" i="2"/>
  <c r="Y44" i="2"/>
  <c r="AW40" i="2"/>
  <c r="BF41" i="2"/>
  <c r="BG40" i="2"/>
  <c r="Q50" i="2"/>
  <c r="O30" i="2"/>
  <c r="U50" i="2"/>
  <c r="BK30" i="2"/>
  <c r="AH57" i="2"/>
  <c r="AH27" i="2"/>
  <c r="AI26" i="2"/>
  <c r="AR53" i="2"/>
  <c r="AT25" i="2"/>
  <c r="AU24" i="2"/>
  <c r="AH25" i="2"/>
  <c r="AX19" i="2"/>
  <c r="BA38" i="2"/>
  <c r="AN39" i="2"/>
  <c r="BC6" i="2"/>
  <c r="C42" i="2"/>
  <c r="AJ37" i="2"/>
  <c r="BJ37" i="2"/>
  <c r="AF63" i="2"/>
  <c r="AG62" i="2"/>
  <c r="I42" i="2"/>
  <c r="AV7" i="2"/>
  <c r="AU6" i="2"/>
  <c r="AV5" i="2"/>
  <c r="AX9" i="2"/>
  <c r="AY8" i="2"/>
  <c r="N59" i="2"/>
  <c r="BG46" i="2"/>
  <c r="AN49" i="2"/>
  <c r="J35" i="2"/>
  <c r="BG24" i="2"/>
  <c r="AE52" i="2"/>
  <c r="L41" i="2"/>
  <c r="K60" i="2"/>
  <c r="AT23" i="2"/>
  <c r="T41" i="2"/>
  <c r="AC56" i="2"/>
  <c r="AB53" i="2"/>
  <c r="X59" i="2"/>
  <c r="BL61" i="2"/>
  <c r="AV25" i="2"/>
  <c r="H53" i="2"/>
  <c r="AR43" i="2"/>
  <c r="AS42" i="2"/>
  <c r="BH25" i="2"/>
  <c r="BI24" i="2"/>
  <c r="D63" i="2"/>
  <c r="E62" i="2"/>
  <c r="AJ53" i="2"/>
  <c r="AK52" i="2"/>
  <c r="I46" i="2"/>
  <c r="AZ35" i="2"/>
  <c r="BA34" i="2"/>
  <c r="AC48" i="2"/>
  <c r="AT61" i="2"/>
  <c r="N57" i="2"/>
  <c r="O56" i="2"/>
  <c r="V39" i="2"/>
  <c r="W38" i="2"/>
  <c r="AJ45" i="2"/>
  <c r="D39" i="2"/>
  <c r="E38" i="2"/>
  <c r="AG42" i="2"/>
  <c r="BJ61" i="2"/>
  <c r="BK60" i="2"/>
  <c r="Z53" i="2"/>
  <c r="AA52" i="2"/>
  <c r="BH11" i="2"/>
  <c r="BI10" i="2"/>
  <c r="AF35" i="2"/>
  <c r="AG34" i="2"/>
  <c r="R33" i="2"/>
  <c r="S32" i="2"/>
  <c r="AN33" i="2"/>
  <c r="BD59" i="2"/>
  <c r="BE58" i="2"/>
  <c r="AV21" i="2"/>
  <c r="AW20" i="2"/>
  <c r="BB57" i="2"/>
  <c r="AA58" i="2"/>
  <c r="AD51" i="2"/>
  <c r="BD61" i="2"/>
  <c r="BE60" i="2"/>
  <c r="AT49" i="2"/>
  <c r="AU48" i="2"/>
  <c r="P33" i="2"/>
  <c r="Q32" i="2"/>
  <c r="AY4" i="2"/>
  <c r="BD47" i="2"/>
  <c r="BE46" i="2"/>
  <c r="BK22" i="2"/>
  <c r="BJ9" i="2"/>
  <c r="BK8" i="2"/>
  <c r="P63" i="2"/>
  <c r="Q62" i="2"/>
  <c r="M48" i="2"/>
  <c r="BA24" i="2"/>
  <c r="AU40" i="2"/>
  <c r="AG32" i="2"/>
  <c r="M44" i="2"/>
  <c r="AS12" i="2"/>
  <c r="I26" i="2"/>
  <c r="AO58" i="2"/>
  <c r="U58" i="2"/>
  <c r="V61" i="2"/>
  <c r="W60" i="2"/>
  <c r="BB45" i="2"/>
  <c r="BC44" i="2"/>
  <c r="AT19" i="2"/>
  <c r="BC54" i="2"/>
  <c r="H49" i="2"/>
  <c r="AU26" i="2"/>
  <c r="AB47" i="2"/>
  <c r="AB45" i="2"/>
  <c r="BA62" i="2"/>
  <c r="AC46" i="2"/>
  <c r="AU46" i="2"/>
  <c r="BC42" i="2"/>
  <c r="BE24" i="2"/>
  <c r="BI60" i="2"/>
  <c r="AZ29" i="2"/>
  <c r="B45" i="2"/>
  <c r="C44" i="2"/>
  <c r="AT39" i="2"/>
  <c r="AQ50" i="2"/>
  <c r="AI42" i="2"/>
  <c r="BF33" i="2"/>
  <c r="BG32" i="2"/>
  <c r="J59" i="2"/>
  <c r="AX37" i="2"/>
  <c r="AY36" i="2"/>
  <c r="BI48" i="2"/>
  <c r="BB27" i="2"/>
  <c r="D33" i="2"/>
  <c r="C32" i="2"/>
  <c r="N55" i="2"/>
  <c r="X55" i="2"/>
  <c r="Y54" i="2"/>
  <c r="AK56" i="2"/>
  <c r="O48" i="2"/>
  <c r="V45" i="2"/>
  <c r="U44" i="2"/>
  <c r="AP53" i="2"/>
  <c r="O40" i="2"/>
  <c r="H39" i="2"/>
  <c r="I38" i="2"/>
  <c r="BE26" i="2"/>
  <c r="AU44" i="2"/>
  <c r="AR59" i="2"/>
  <c r="AS58" i="2"/>
  <c r="Z61" i="2"/>
  <c r="AA60" i="2"/>
  <c r="AP45" i="2"/>
  <c r="AQ44" i="2"/>
  <c r="L27" i="2"/>
  <c r="AV15" i="2"/>
  <c r="AW14" i="2"/>
  <c r="AU10" i="2"/>
  <c r="J31" i="2"/>
  <c r="I50" i="2"/>
  <c r="AU62" i="2"/>
  <c r="Q38" i="2"/>
  <c r="AV19" i="2"/>
  <c r="AW18" i="2"/>
  <c r="BJ19" i="2"/>
  <c r="AP27" i="2"/>
  <c r="AQ26" i="2"/>
  <c r="AP25" i="2"/>
  <c r="BE54" i="2"/>
  <c r="AP49" i="2"/>
  <c r="AS32" i="2"/>
  <c r="T33" i="2"/>
  <c r="AJ55" i="2"/>
  <c r="BH61" i="2"/>
  <c r="BJ15" i="2"/>
  <c r="BG4" i="2"/>
  <c r="AL37" i="2"/>
  <c r="AY28" i="2"/>
  <c r="F43" i="2"/>
  <c r="AE28" i="2"/>
  <c r="AV55" i="2"/>
  <c r="AW54" i="2"/>
  <c r="BJ33" i="2"/>
  <c r="BK32" i="2"/>
  <c r="H63" i="2"/>
  <c r="I62" i="2"/>
  <c r="Y48" i="2"/>
  <c r="AG60" i="2"/>
  <c r="BD57" i="2"/>
  <c r="M32" i="2"/>
  <c r="AP15" i="2"/>
  <c r="AO14" i="2"/>
  <c r="BF17" i="2"/>
  <c r="R49" i="2"/>
  <c r="S48" i="2"/>
  <c r="BL19" i="2"/>
  <c r="AL29" i="2"/>
  <c r="AM28" i="2"/>
  <c r="BF35" i="2"/>
  <c r="M28" i="2"/>
  <c r="BF13" i="2"/>
  <c r="BG12" i="2"/>
  <c r="S26" i="2"/>
  <c r="V33" i="2"/>
  <c r="W32" i="2"/>
  <c r="AR17" i="2"/>
  <c r="BA52" i="2"/>
  <c r="H37" i="2"/>
  <c r="BL37" i="2"/>
  <c r="AZ61" i="2"/>
  <c r="AX43" i="2"/>
  <c r="AY42" i="2"/>
  <c r="O34" i="2"/>
  <c r="R45" i="2"/>
  <c r="S44" i="2"/>
  <c r="X63" i="2"/>
  <c r="Y62" i="2"/>
  <c r="V25" i="2"/>
  <c r="AZ33" i="2"/>
  <c r="BK6" i="2"/>
  <c r="Z43" i="2"/>
  <c r="AA42" i="2"/>
  <c r="AW38" i="2"/>
  <c r="BE40" i="2"/>
  <c r="P31" i="2"/>
  <c r="Q30" i="2"/>
  <c r="V51" i="2"/>
  <c r="BF53" i="2"/>
  <c r="BG52" i="2"/>
  <c r="AI30" i="2"/>
  <c r="BD63" i="2"/>
  <c r="AH51" i="2"/>
  <c r="BA30" i="2"/>
  <c r="AG54" i="2"/>
  <c r="P53" i="2"/>
  <c r="AG28" i="2"/>
  <c r="AL43" i="2"/>
  <c r="AS62" i="2"/>
  <c r="BB9" i="2"/>
  <c r="AW32" i="2"/>
  <c r="S58" i="2"/>
  <c r="AO40" i="2"/>
  <c r="AY54" i="2"/>
  <c r="BB5" i="2"/>
  <c r="BB3" i="2"/>
  <c r="C40" i="2"/>
  <c r="AN47" i="2"/>
  <c r="AO46" i="2"/>
  <c r="AQ38" i="2"/>
  <c r="X51" i="2"/>
  <c r="Y50" i="2"/>
  <c r="F35" i="2"/>
  <c r="E34" i="2"/>
  <c r="AK46" i="2"/>
  <c r="AI58" i="2"/>
  <c r="AZ57" i="2"/>
  <c r="J43" i="2"/>
  <c r="AW6" i="2"/>
  <c r="M58" i="2"/>
  <c r="BD9" i="2"/>
  <c r="AT45" i="2"/>
  <c r="AY32" i="2"/>
  <c r="K28" i="2"/>
  <c r="AP13" i="2"/>
  <c r="P57" i="2"/>
  <c r="BH29" i="2"/>
  <c r="AR33" i="2"/>
  <c r="AM52" i="2"/>
  <c r="AN27" i="2"/>
  <c r="BH17" i="2"/>
  <c r="AF49" i="2"/>
  <c r="P61" i="2"/>
  <c r="AZ25" i="2"/>
  <c r="BL41" i="2"/>
  <c r="T43" i="2"/>
  <c r="U42" i="2"/>
  <c r="BB37" i="2"/>
  <c r="BB35" i="2"/>
  <c r="F37" i="2"/>
  <c r="G36" i="2"/>
  <c r="AN35" i="2"/>
  <c r="T55" i="2"/>
  <c r="U54" i="2"/>
  <c r="F41" i="2"/>
  <c r="G40" i="2"/>
  <c r="AT17" i="2"/>
  <c r="AS16" i="2"/>
  <c r="AU16" i="2"/>
  <c r="V35" i="2"/>
  <c r="W34" i="2"/>
  <c r="AX25" i="2"/>
  <c r="AQ42" i="2"/>
  <c r="BB21" i="2"/>
  <c r="BG18" i="2"/>
  <c r="F53" i="2"/>
  <c r="G52" i="2"/>
  <c r="BJ25" i="2"/>
  <c r="BK42" i="2"/>
  <c r="AZ19" i="2"/>
  <c r="BA18" i="2"/>
  <c r="BH23" i="2"/>
  <c r="BI22" i="2"/>
  <c r="BB61" i="2"/>
  <c r="BA60" i="2"/>
  <c r="V29" i="2"/>
  <c r="W28" i="2"/>
  <c r="AL41" i="2"/>
  <c r="AM40" i="2"/>
  <c r="AN45" i="2"/>
  <c r="AO44" i="2"/>
  <c r="AX47" i="2"/>
  <c r="AR37" i="2"/>
  <c r="AS36" i="2"/>
  <c r="AM34" i="2"/>
  <c r="BG30" i="2"/>
  <c r="AY14" i="2"/>
  <c r="S54" i="2"/>
  <c r="AH41" i="2"/>
  <c r="AP17" i="2"/>
  <c r="AQ16" i="2"/>
  <c r="AX51" i="2"/>
  <c r="AY50" i="2"/>
  <c r="BA54" i="2"/>
  <c r="BL27" i="2"/>
  <c r="AB59" i="2"/>
  <c r="AC58" i="2"/>
  <c r="AV31" i="2"/>
  <c r="AW30" i="2"/>
  <c r="AC50" i="2"/>
  <c r="AR15" i="2"/>
  <c r="AS14" i="2"/>
  <c r="AS48" i="2"/>
  <c r="C62" i="2"/>
  <c r="AT57" i="2"/>
  <c r="AU56" i="2"/>
  <c r="AY10" i="2"/>
  <c r="AX5" i="2"/>
  <c r="AW4" i="2"/>
  <c r="AX3" i="2"/>
  <c r="BC46" i="2"/>
  <c r="I48" i="2"/>
  <c r="BI6" i="2"/>
  <c r="AY34" i="2"/>
  <c r="M50" i="2"/>
  <c r="M46" i="2"/>
  <c r="BA22" i="2"/>
  <c r="BK10" i="2"/>
  <c r="AG30" i="2"/>
  <c r="M42" i="2"/>
  <c r="AR11" i="2"/>
  <c r="AR9" i="2"/>
  <c r="AT13" i="2"/>
  <c r="AU12" i="2"/>
  <c r="BA44" i="2"/>
  <c r="V37" i="2"/>
  <c r="W36" i="2"/>
  <c r="AS20" i="2"/>
  <c r="F49" i="2"/>
  <c r="E48" i="2"/>
  <c r="BD21" i="2"/>
  <c r="BE20" i="2"/>
  <c r="BB63" i="2"/>
  <c r="AD49" i="2"/>
  <c r="AE48" i="2"/>
  <c r="M40" i="2"/>
  <c r="F39" i="2"/>
  <c r="Z41" i="2"/>
  <c r="AA40" i="2"/>
  <c r="L31" i="2"/>
  <c r="AN55" i="2"/>
  <c r="AO54" i="2"/>
  <c r="BI62" i="2"/>
  <c r="Q58" i="2"/>
  <c r="O38" i="2"/>
  <c r="AE54" i="2"/>
  <c r="H29" i="2"/>
  <c r="BJ29" i="2"/>
  <c r="Y52" i="2"/>
  <c r="AJ35" i="2"/>
  <c r="AK34" i="2"/>
  <c r="AJ51" i="2"/>
  <c r="AK50" i="2"/>
  <c r="AS38" i="2"/>
  <c r="AR51" i="2"/>
  <c r="AS50" i="2"/>
  <c r="BE32" i="2"/>
  <c r="BH57" i="2"/>
  <c r="BI56" i="2"/>
  <c r="I58" i="2"/>
  <c r="AW34" i="2"/>
  <c r="BJ47" i="2"/>
  <c r="W48" i="2"/>
  <c r="BA26" i="2"/>
  <c r="E30" i="2"/>
  <c r="K32" i="2"/>
  <c r="M56" i="2"/>
  <c r="AL57" i="2"/>
  <c r="AM56" i="2"/>
  <c r="V41" i="2"/>
  <c r="W40" i="2"/>
  <c r="AY58" i="2"/>
  <c r="BC36" i="2"/>
  <c r="O58" i="2"/>
  <c r="AO50" i="2"/>
  <c r="S34" i="2"/>
  <c r="BK28" i="2"/>
  <c r="C38" i="2"/>
  <c r="AY62" i="2"/>
  <c r="BF27" i="2"/>
  <c r="O44" i="2"/>
  <c r="Y58" i="2"/>
  <c r="BL21" i="2"/>
  <c r="V47" i="2"/>
  <c r="U46" i="2"/>
  <c r="G54" i="2"/>
  <c r="AE58" i="2"/>
  <c r="W44" i="2"/>
  <c r="L47" i="2"/>
  <c r="AT9" i="2"/>
  <c r="AT7" i="2"/>
  <c r="AS8" i="2"/>
  <c r="AV11" i="2"/>
  <c r="AW10" i="2"/>
  <c r="I32" i="2"/>
  <c r="I52" i="2"/>
  <c r="R39" i="2"/>
  <c r="BI20" i="2"/>
  <c r="BG44" i="2"/>
  <c r="AX61" i="2"/>
  <c r="AY60" i="2"/>
  <c r="BK46" i="2"/>
  <c r="AO28" i="2"/>
  <c r="BF55" i="2"/>
  <c r="BG54" i="2"/>
  <c r="L35" i="2"/>
  <c r="M34" i="2"/>
  <c r="AS30" i="2"/>
  <c r="BD15" i="2"/>
  <c r="BE14" i="2"/>
  <c r="R57" i="2"/>
  <c r="AG48" i="2"/>
  <c r="L55" i="2"/>
  <c r="AV43" i="2"/>
  <c r="BI14" i="2"/>
  <c r="BD19" i="2"/>
  <c r="AO32" i="2"/>
  <c r="BH43" i="2"/>
  <c r="L61" i="2"/>
  <c r="BF5" i="2"/>
  <c r="BF3" i="2"/>
  <c r="S56" i="2"/>
  <c r="AY52" i="2"/>
  <c r="BD35" i="2"/>
  <c r="BC34" i="2"/>
  <c r="AE30" i="2"/>
  <c r="BG34" i="2"/>
  <c r="BI32" i="2"/>
  <c r="Z47" i="2"/>
  <c r="AA46" i="2"/>
  <c r="AH61" i="2"/>
  <c r="AI60" i="2"/>
  <c r="AZ13" i="2"/>
  <c r="BI40" i="2"/>
  <c r="BK14" i="2"/>
  <c r="BF59" i="2"/>
  <c r="Q48" i="2"/>
  <c r="AB33" i="2"/>
  <c r="AA32" i="2"/>
  <c r="AC32" i="2"/>
  <c r="AK26" i="2"/>
  <c r="BE34" i="2"/>
  <c r="N27" i="2"/>
  <c r="O26" i="2"/>
  <c r="G44" i="2"/>
  <c r="K38" i="2"/>
  <c r="S24" i="2"/>
  <c r="V31" i="2"/>
  <c r="W30" i="2"/>
  <c r="BB53" i="2"/>
  <c r="BC52" i="2"/>
  <c r="D61" i="2"/>
  <c r="BC30" i="2"/>
  <c r="BJ45" i="2"/>
  <c r="BK44" i="2"/>
  <c r="AX45" i="2"/>
  <c r="P35" i="2"/>
  <c r="Q34" i="2"/>
  <c r="Q44" i="2"/>
  <c r="AD45" i="2"/>
  <c r="BE62" i="2"/>
  <c r="BG62" i="2"/>
  <c r="BK4" i="2"/>
  <c r="Y42" i="2"/>
  <c r="AX39" i="2"/>
  <c r="AY38" i="2"/>
  <c r="BE38" i="2"/>
  <c r="L45" i="2"/>
  <c r="AY22" i="2"/>
  <c r="R53" i="2"/>
  <c r="S52" i="2"/>
  <c r="U52" i="2"/>
  <c r="AV17" i="2"/>
  <c r="F59" i="2"/>
  <c r="AJ31" i="2"/>
  <c r="AK30" i="2"/>
  <c r="P43" i="2"/>
  <c r="BH39" i="2"/>
  <c r="T23" i="2"/>
  <c r="AG50" i="2"/>
  <c r="BB31" i="2"/>
  <c r="X47" i="2"/>
  <c r="AF27" i="2"/>
  <c r="AF25" i="2"/>
  <c r="AH29" i="2"/>
  <c r="AT35" i="2"/>
  <c r="AL51" i="2"/>
  <c r="AJ33" i="2"/>
  <c r="T59" i="2"/>
  <c r="BB17" i="2"/>
  <c r="BC16" i="2"/>
  <c r="BC4" i="2"/>
  <c r="D45" i="2"/>
  <c r="B43" i="2"/>
  <c r="G34" i="2"/>
  <c r="AL49" i="2"/>
  <c r="AM48" i="2"/>
  <c r="K50" i="2"/>
  <c r="AJ59" i="2"/>
  <c r="AK58" i="2"/>
  <c r="BC38" i="2"/>
  <c r="J45" i="2"/>
  <c r="K44" i="2"/>
  <c r="P47" i="2"/>
  <c r="M60" i="2"/>
  <c r="BH9" i="2"/>
  <c r="BG20" i="2"/>
  <c r="AQ32" i="2"/>
  <c r="AI52" i="2"/>
  <c r="O36" i="2"/>
  <c r="AS28" i="2"/>
  <c r="AP57" i="2"/>
  <c r="AY12" i="2"/>
  <c r="BI12" i="2"/>
  <c r="BJ23" i="2"/>
  <c r="K52" i="2"/>
  <c r="AV49" i="2"/>
  <c r="AB57" i="2"/>
  <c r="BD41" i="2"/>
  <c r="BD53" i="2"/>
  <c r="AN31" i="2"/>
  <c r="T29" i="2"/>
  <c r="F51" i="2"/>
</calcChain>
</file>

<file path=xl/sharedStrings.xml><?xml version="1.0" encoding="utf-8"?>
<sst xmlns="http://schemas.openxmlformats.org/spreadsheetml/2006/main" count="1" uniqueCount="1">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</sst>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50"/>
      <c:rotY val="19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val>
            <c:numRef>
              <c:f>Generation!$A$1:$BM$1</c:f>
              <c:numCache>
                <c:formatCode>General</c:formatCode>
                <c:ptCount val="65"/>
                <c:pt idx="0">
                  <c:v>7.2089460158476726</c:v>
                </c:pt>
                <c:pt idx="1">
                  <c:v>6.4878410088390845</c:v>
                </c:pt>
                <c:pt idx="2">
                  <c:v>5.3153071828783069</c:v>
                </c:pt>
                <c:pt idx="3">
                  <c:v>4.4816178334631021</c:v>
                </c:pt>
                <c:pt idx="4">
                  <c:v>4.0008435742246888</c:v>
                </c:pt>
                <c:pt idx="5">
                  <c:v>4.3545695156199971</c:v>
                </c:pt>
                <c:pt idx="6">
                  <c:v>4.935081939378982</c:v>
                </c:pt>
                <c:pt idx="7">
                  <c:v>4.4043869231653829</c:v>
                </c:pt>
                <c:pt idx="8">
                  <c:v>4.5783362464389832</c:v>
                </c:pt>
                <c:pt idx="9">
                  <c:v>4.7063763041319557</c:v>
                </c:pt>
                <c:pt idx="10">
                  <c:v>5.2890568732462837</c:v>
                </c:pt>
                <c:pt idx="11">
                  <c:v>5.9242242996308505</c:v>
                </c:pt>
                <c:pt idx="12">
                  <c:v>5.5900473811150011</c:v>
                </c:pt>
                <c:pt idx="13">
                  <c:v>5.223590985169321</c:v>
                </c:pt>
                <c:pt idx="14">
                  <c:v>5.0721007031055869</c:v>
                </c:pt>
                <c:pt idx="15">
                  <c:v>3.7918138241831585</c:v>
                </c:pt>
                <c:pt idx="16">
                  <c:v>2.7183198020780388</c:v>
                </c:pt>
                <c:pt idx="17">
                  <c:v>2.0300562471038139</c:v>
                </c:pt>
                <c:pt idx="18">
                  <c:v>1.4689700546769175</c:v>
                </c:pt>
                <c:pt idx="19">
                  <c:v>0.15616657879832174</c:v>
                </c:pt>
                <c:pt idx="20">
                  <c:v>-0.9818392581268407</c:v>
                </c:pt>
                <c:pt idx="21">
                  <c:v>-2.5830022027496988</c:v>
                </c:pt>
                <c:pt idx="22">
                  <c:v>-4.4324227436074013</c:v>
                </c:pt>
                <c:pt idx="23">
                  <c:v>-5.4134508328863884</c:v>
                </c:pt>
                <c:pt idx="24">
                  <c:v>-6.0969940539370775</c:v>
                </c:pt>
                <c:pt idx="25">
                  <c:v>-6.8180702914696951</c:v>
                </c:pt>
                <c:pt idx="26">
                  <c:v>-7.725675053083549</c:v>
                </c:pt>
                <c:pt idx="27">
                  <c:v>-8.5976240703216558</c:v>
                </c:pt>
                <c:pt idx="28">
                  <c:v>-8.7207740768738873</c:v>
                </c:pt>
                <c:pt idx="29">
                  <c:v>-8.3288093804563559</c:v>
                </c:pt>
                <c:pt idx="30">
                  <c:v>-8.6347389673407609</c:v>
                </c:pt>
                <c:pt idx="31">
                  <c:v>-9.0346763908587029</c:v>
                </c:pt>
                <c:pt idx="32">
                  <c:v>-9.9717729331694862</c:v>
                </c:pt>
                <c:pt idx="33">
                  <c:v>-10.54505911070639</c:v>
                </c:pt>
                <c:pt idx="34">
                  <c:v>-10.603840740272533</c:v>
                </c:pt>
                <c:pt idx="35">
                  <c:v>-11.22934014245395</c:v>
                </c:pt>
                <c:pt idx="36">
                  <c:v>-11.054781825988911</c:v>
                </c:pt>
                <c:pt idx="37">
                  <c:v>-11.282692908509981</c:v>
                </c:pt>
                <c:pt idx="38">
                  <c:v>-12.439860857477509</c:v>
                </c:pt>
                <c:pt idx="39">
                  <c:v>-13.998086236355949</c:v>
                </c:pt>
                <c:pt idx="40">
                  <c:v>-15.432035010141913</c:v>
                </c:pt>
                <c:pt idx="41">
                  <c:v>-16.058370303545839</c:v>
                </c:pt>
                <c:pt idx="42">
                  <c:v>-16.635457226161535</c:v>
                </c:pt>
                <c:pt idx="43">
                  <c:v>-17.554261172508681</c:v>
                </c:pt>
                <c:pt idx="44">
                  <c:v>-18.690054583115515</c:v>
                </c:pt>
                <c:pt idx="45">
                  <c:v>-20.448619298674291</c:v>
                </c:pt>
                <c:pt idx="46">
                  <c:v>-21.445209082527345</c:v>
                </c:pt>
                <c:pt idx="47">
                  <c:v>-23.585296010489841</c:v>
                </c:pt>
                <c:pt idx="48">
                  <c:v>-25.53276201893588</c:v>
                </c:pt>
                <c:pt idx="49">
                  <c:v>-24.802426921454565</c:v>
                </c:pt>
                <c:pt idx="50">
                  <c:v>-24.606277993977312</c:v>
                </c:pt>
                <c:pt idx="51">
                  <c:v>-24.715930812131162</c:v>
                </c:pt>
                <c:pt idx="52">
                  <c:v>-24.438526682873153</c:v>
                </c:pt>
                <c:pt idx="53">
                  <c:v>-24.792616888956648</c:v>
                </c:pt>
                <c:pt idx="54">
                  <c:v>-25.398261615158351</c:v>
                </c:pt>
                <c:pt idx="55">
                  <c:v>-25.988337856615509</c:v>
                </c:pt>
                <c:pt idx="56">
                  <c:v>-25.961667364320022</c:v>
                </c:pt>
                <c:pt idx="57">
                  <c:v>-25.852901163099805</c:v>
                </c:pt>
                <c:pt idx="58">
                  <c:v>-25.870039782684707</c:v>
                </c:pt>
                <c:pt idx="59">
                  <c:v>-25.866605311059814</c:v>
                </c:pt>
                <c:pt idx="60">
                  <c:v>-26.126286481314679</c:v>
                </c:pt>
                <c:pt idx="61">
                  <c:v>-27.243999424861723</c:v>
                </c:pt>
                <c:pt idx="62">
                  <c:v>-28.074221621232965</c:v>
                </c:pt>
                <c:pt idx="63">
                  <c:v>-28.731993670995838</c:v>
                </c:pt>
                <c:pt idx="64">
                  <c:v>-28.970142918748401</c:v>
                </c:pt>
              </c:numCache>
            </c:numRef>
          </c:val>
        </c:ser>
        <c:ser>
          <c:idx val="1"/>
          <c:order val="1"/>
          <c:val>
            <c:numRef>
              <c:f>Generation!$A$2:$BM$2</c:f>
              <c:numCache>
                <c:formatCode>General</c:formatCode>
                <c:ptCount val="65"/>
                <c:pt idx="0">
                  <c:v>8.5886384661802992</c:v>
                </c:pt>
                <c:pt idx="1">
                  <c:v>7.6633589680965564</c:v>
                </c:pt>
                <c:pt idx="2">
                  <c:v>7.5376298390992345</c:v>
                </c:pt>
                <c:pt idx="3">
                  <c:v>6.5514604242670718</c:v>
                </c:pt>
                <c:pt idx="4">
                  <c:v>6.3914024640490537</c:v>
                </c:pt>
                <c:pt idx="5">
                  <c:v>6.0233507110143538</c:v>
                </c:pt>
                <c:pt idx="6">
                  <c:v>5.7033096359387923</c:v>
                </c:pt>
                <c:pt idx="7">
                  <c:v>5.6219912340034019</c:v>
                </c:pt>
                <c:pt idx="8">
                  <c:v>5.6017458512458624</c:v>
                </c:pt>
                <c:pt idx="9">
                  <c:v>5.1853360270271525</c:v>
                </c:pt>
                <c:pt idx="10">
                  <c:v>5.1170578561815629</c:v>
                </c:pt>
                <c:pt idx="11">
                  <c:v>5.9279168691312734</c:v>
                </c:pt>
                <c:pt idx="12">
                  <c:v>5.3251315962942183</c:v>
                </c:pt>
                <c:pt idx="13">
                  <c:v>4.6300070689516408</c:v>
                </c:pt>
                <c:pt idx="14">
                  <c:v>4.5859883013102758</c:v>
                </c:pt>
                <c:pt idx="15">
                  <c:v>3.9449164194712387</c:v>
                </c:pt>
                <c:pt idx="16">
                  <c:v>2.9949617226500611</c:v>
                </c:pt>
                <c:pt idx="17">
                  <c:v>2.767297404973684</c:v>
                </c:pt>
                <c:pt idx="18">
                  <c:v>1.4973275454707027</c:v>
                </c:pt>
                <c:pt idx="19">
                  <c:v>0.56602970842147238</c:v>
                </c:pt>
                <c:pt idx="20">
                  <c:v>-1.2622139088232207</c:v>
                </c:pt>
                <c:pt idx="21">
                  <c:v>-2.4372191754245294</c:v>
                </c:pt>
                <c:pt idx="22">
                  <c:v>-3.5171211026679363</c:v>
                </c:pt>
                <c:pt idx="23">
                  <c:v>-4.5685939689950823</c:v>
                </c:pt>
                <c:pt idx="24">
                  <c:v>-5.3072836235842145</c:v>
                </c:pt>
                <c:pt idx="25">
                  <c:v>-6.0070860789626224</c:v>
                </c:pt>
                <c:pt idx="26">
                  <c:v>-6.5469535937236332</c:v>
                </c:pt>
                <c:pt idx="27">
                  <c:v>-6.9414552720788025</c:v>
                </c:pt>
                <c:pt idx="28">
                  <c:v>-7.3300359886696791</c:v>
                </c:pt>
                <c:pt idx="29">
                  <c:v>-8.3634678922156436</c:v>
                </c:pt>
                <c:pt idx="30">
                  <c:v>-8.3305467868343825</c:v>
                </c:pt>
                <c:pt idx="31">
                  <c:v>-8.5756995263049269</c:v>
                </c:pt>
                <c:pt idx="32">
                  <c:v>-9.6240331935447401</c:v>
                </c:pt>
                <c:pt idx="33">
                  <c:v>-9.9142255966857533</c:v>
                </c:pt>
                <c:pt idx="34">
                  <c:v>-10.200146999508958</c:v>
                </c:pt>
                <c:pt idx="35">
                  <c:v>-10.189476348908807</c:v>
                </c:pt>
                <c:pt idx="36">
                  <c:v>-11.102872490469229</c:v>
                </c:pt>
                <c:pt idx="37">
                  <c:v>-11.955891013339709</c:v>
                </c:pt>
                <c:pt idx="38">
                  <c:v>-12.618061142922073</c:v>
                </c:pt>
                <c:pt idx="39">
                  <c:v>-13.907974295906865</c:v>
                </c:pt>
                <c:pt idx="40">
                  <c:v>-15.14460062978093</c:v>
                </c:pt>
                <c:pt idx="41">
                  <c:v>-15.675578016260557</c:v>
                </c:pt>
                <c:pt idx="42">
                  <c:v>-17.23391704557763</c:v>
                </c:pt>
                <c:pt idx="43">
                  <c:v>-18.536038487792652</c:v>
                </c:pt>
                <c:pt idx="44">
                  <c:v>-19.176651886017812</c:v>
                </c:pt>
                <c:pt idx="45">
                  <c:v>-20.885645116016516</c:v>
                </c:pt>
                <c:pt idx="46">
                  <c:v>-22.143741274208537</c:v>
                </c:pt>
                <c:pt idx="47">
                  <c:v>-23.542077778510283</c:v>
                </c:pt>
                <c:pt idx="48">
                  <c:v>-25.246388553333784</c:v>
                </c:pt>
                <c:pt idx="49">
                  <c:v>-25.259327683868957</c:v>
                </c:pt>
                <c:pt idx="50">
                  <c:v>-24.663661174973409</c:v>
                </c:pt>
                <c:pt idx="51">
                  <c:v>-24.883333902959528</c:v>
                </c:pt>
                <c:pt idx="52">
                  <c:v>-24.967259352485737</c:v>
                </c:pt>
                <c:pt idx="53">
                  <c:v>-25.123409081111795</c:v>
                </c:pt>
                <c:pt idx="54">
                  <c:v>-26.082238696359976</c:v>
                </c:pt>
                <c:pt idx="55">
                  <c:v>-26.386388174923702</c:v>
                </c:pt>
                <c:pt idx="56">
                  <c:v>-26.473619722609218</c:v>
                </c:pt>
                <c:pt idx="57">
                  <c:v>-26.284694693329016</c:v>
                </c:pt>
                <c:pt idx="58">
                  <c:v>-25.794156825301606</c:v>
                </c:pt>
                <c:pt idx="59">
                  <c:v>-26.145627120805869</c:v>
                </c:pt>
                <c:pt idx="60">
                  <c:v>-26.984436002393121</c:v>
                </c:pt>
                <c:pt idx="61">
                  <c:v>-26.952751877187783</c:v>
                </c:pt>
                <c:pt idx="62">
                  <c:v>-27.302508885677259</c:v>
                </c:pt>
                <c:pt idx="63">
                  <c:v>-28.478249253138671</c:v>
                </c:pt>
                <c:pt idx="64">
                  <c:v>-28.893480685965418</c:v>
                </c:pt>
              </c:numCache>
            </c:numRef>
          </c:val>
        </c:ser>
        <c:ser>
          <c:idx val="2"/>
          <c:order val="2"/>
          <c:val>
            <c:numRef>
              <c:f>Generation!$A$3:$BM$3</c:f>
              <c:numCache>
                <c:formatCode>General</c:formatCode>
                <c:ptCount val="65"/>
                <c:pt idx="0">
                  <c:v>10.238498004953692</c:v>
                </c:pt>
                <c:pt idx="1">
                  <c:v>9.6005768722054263</c:v>
                </c:pt>
                <c:pt idx="2">
                  <c:v>8.7059670406837117</c:v>
                </c:pt>
                <c:pt idx="3">
                  <c:v>8.2876370122265879</c:v>
                </c:pt>
                <c:pt idx="4">
                  <c:v>8.509353093850974</c:v>
                </c:pt>
                <c:pt idx="5">
                  <c:v>7.9432402908566049</c:v>
                </c:pt>
                <c:pt idx="6">
                  <c:v>7.0418358472923694</c:v>
                </c:pt>
                <c:pt idx="7">
                  <c:v>7.0538883848140541</c:v>
                </c:pt>
                <c:pt idx="8">
                  <c:v>6.9895657035625893</c:v>
                </c:pt>
                <c:pt idx="9">
                  <c:v>6.2105188226032286</c:v>
                </c:pt>
                <c:pt idx="10">
                  <c:v>5.3048492952430264</c:v>
                </c:pt>
                <c:pt idx="11">
                  <c:v>5.4486146627347756</c:v>
                </c:pt>
                <c:pt idx="12">
                  <c:v>5.6528817001134684</c:v>
                </c:pt>
                <c:pt idx="13">
                  <c:v>5.1146657614763669</c:v>
                </c:pt>
                <c:pt idx="14">
                  <c:v>3.9510068025275649</c:v>
                </c:pt>
                <c:pt idx="15">
                  <c:v>3.7549513418619114</c:v>
                </c:pt>
                <c:pt idx="16">
                  <c:v>2.9959778270785771</c:v>
                </c:pt>
                <c:pt idx="17">
                  <c:v>2.7974789050142839</c:v>
                </c:pt>
                <c:pt idx="18">
                  <c:v>2.3383793969206588</c:v>
                </c:pt>
                <c:pt idx="19">
                  <c:v>1.4757796540940498</c:v>
                </c:pt>
                <c:pt idx="20">
                  <c:v>-0.21572313464987891</c:v>
                </c:pt>
                <c:pt idx="21">
                  <c:v>-0.84514468656566033</c:v>
                </c:pt>
                <c:pt idx="22">
                  <c:v>-2.2444921222058913</c:v>
                </c:pt>
                <c:pt idx="23">
                  <c:v>-3.5749264581566047</c:v>
                </c:pt>
                <c:pt idx="24">
                  <c:v>-3.5993481774200333</c:v>
                </c:pt>
                <c:pt idx="25">
                  <c:v>-4.7193797895555027</c:v>
                </c:pt>
                <c:pt idx="26">
                  <c:v>-5.1554383235245362</c:v>
                </c:pt>
                <c:pt idx="27">
                  <c:v>-6.2729015897134666</c:v>
                </c:pt>
                <c:pt idx="28">
                  <c:v>-6.4902521626082805</c:v>
                </c:pt>
                <c:pt idx="29">
                  <c:v>-7.2307076899872404</c:v>
                </c:pt>
                <c:pt idx="30">
                  <c:v>-7.9004525239880339</c:v>
                </c:pt>
                <c:pt idx="31">
                  <c:v>-7.8594578483840811</c:v>
                </c:pt>
                <c:pt idx="32">
                  <c:v>-8.5929318732626268</c:v>
                </c:pt>
                <c:pt idx="33">
                  <c:v>-9.7422496272361023</c:v>
                </c:pt>
                <c:pt idx="34">
                  <c:v>-9.6904639771995953</c:v>
                </c:pt>
                <c:pt idx="35">
                  <c:v>-10.222526468084288</c:v>
                </c:pt>
                <c:pt idx="36">
                  <c:v>-11.129809358113228</c:v>
                </c:pt>
                <c:pt idx="37">
                  <c:v>-12.447578112773511</c:v>
                </c:pt>
                <c:pt idx="38">
                  <c:v>-13.147539364294097</c:v>
                </c:pt>
                <c:pt idx="39">
                  <c:v>-13.790253319364215</c:v>
                </c:pt>
                <c:pt idx="40">
                  <c:v>-14.762539244106378</c:v>
                </c:pt>
                <c:pt idx="41">
                  <c:v>-16.248077721618369</c:v>
                </c:pt>
                <c:pt idx="42">
                  <c:v>-17.833159089499819</c:v>
                </c:pt>
                <c:pt idx="43">
                  <c:v>-18.50021506615192</c:v>
                </c:pt>
                <c:pt idx="44">
                  <c:v>-19.764647410335538</c:v>
                </c:pt>
                <c:pt idx="45">
                  <c:v>-20.869011543782282</c:v>
                </c:pt>
                <c:pt idx="46">
                  <c:v>-22.752733797264206</c:v>
                </c:pt>
                <c:pt idx="47">
                  <c:v>-23.359302881902678</c:v>
                </c:pt>
                <c:pt idx="48">
                  <c:v>-25.40525284371229</c:v>
                </c:pt>
                <c:pt idx="49">
                  <c:v>-25.037914899048609</c:v>
                </c:pt>
                <c:pt idx="50">
                  <c:v>-25.632345884128295</c:v>
                </c:pt>
                <c:pt idx="51">
                  <c:v>-24.722640983846524</c:v>
                </c:pt>
                <c:pt idx="52">
                  <c:v>-25.442220579190856</c:v>
                </c:pt>
                <c:pt idx="53">
                  <c:v>-24.871722086171538</c:v>
                </c:pt>
                <c:pt idx="54">
                  <c:v>-25.925139435061155</c:v>
                </c:pt>
                <c:pt idx="55">
                  <c:v>-25.948226504656652</c:v>
                </c:pt>
                <c:pt idx="56">
                  <c:v>-26.576824822317889</c:v>
                </c:pt>
                <c:pt idx="57">
                  <c:v>-26.162177896958575</c:v>
                </c:pt>
                <c:pt idx="58">
                  <c:v>-26.073872948329029</c:v>
                </c:pt>
                <c:pt idx="59">
                  <c:v>-27.070625526229321</c:v>
                </c:pt>
                <c:pt idx="60">
                  <c:v>-26.938635999812593</c:v>
                </c:pt>
                <c:pt idx="61">
                  <c:v>-27.351034634139353</c:v>
                </c:pt>
                <c:pt idx="62">
                  <c:v>-27.141988007862132</c:v>
                </c:pt>
                <c:pt idx="63">
                  <c:v>-28.816350610979629</c:v>
                </c:pt>
                <c:pt idx="64">
                  <c:v>-29.487096895918896</c:v>
                </c:pt>
              </c:numCache>
            </c:numRef>
          </c:val>
        </c:ser>
        <c:ser>
          <c:idx val="3"/>
          <c:order val="3"/>
          <c:val>
            <c:numRef>
              <c:f>Generation!$A$4:$BM$4</c:f>
              <c:numCache>
                <c:formatCode>General</c:formatCode>
                <c:ptCount val="65"/>
                <c:pt idx="0">
                  <c:v>11.104057079033142</c:v>
                </c:pt>
                <c:pt idx="1">
                  <c:v>10.315072649476594</c:v>
                </c:pt>
                <c:pt idx="2">
                  <c:v>9.8358592905989131</c:v>
                </c:pt>
                <c:pt idx="3">
                  <c:v>9.7895682644142816</c:v>
                </c:pt>
                <c:pt idx="4">
                  <c:v>10.020411446333496</c:v>
                </c:pt>
                <c:pt idx="5">
                  <c:v>9.3021687721571471</c:v>
                </c:pt>
                <c:pt idx="6">
                  <c:v>9.2466623301984292</c:v>
                </c:pt>
                <c:pt idx="7">
                  <c:v>8.1873553434899495</c:v>
                </c:pt>
                <c:pt idx="8">
                  <c:v>8.0649850656605668</c:v>
                </c:pt>
                <c:pt idx="9">
                  <c:v>7.2661203665581047</c:v>
                </c:pt>
                <c:pt idx="10">
                  <c:v>6.6300368831345962</c:v>
                </c:pt>
                <c:pt idx="11">
                  <c:v>6.2762848646783844</c:v>
                </c:pt>
                <c:pt idx="12">
                  <c:v>6.0120767312492251</c:v>
                </c:pt>
                <c:pt idx="13">
                  <c:v>5.1846856324786996</c:v>
                </c:pt>
                <c:pt idx="14">
                  <c:v>5.1340745687143299</c:v>
                </c:pt>
                <c:pt idx="15">
                  <c:v>4.15059153706496</c:v>
                </c:pt>
                <c:pt idx="16">
                  <c:v>3.2870824794194724</c:v>
                </c:pt>
                <c:pt idx="17">
                  <c:v>3.2695815335270315</c:v>
                </c:pt>
                <c:pt idx="18">
                  <c:v>2.5951001299428569</c:v>
                </c:pt>
                <c:pt idx="19">
                  <c:v>2.070871200230191</c:v>
                </c:pt>
                <c:pt idx="20">
                  <c:v>0.37848818697785758</c:v>
                </c:pt>
                <c:pt idx="21">
                  <c:v>-0.40055397733432174</c:v>
                </c:pt>
                <c:pt idx="22">
                  <c:v>-1.171104106907245</c:v>
                </c:pt>
                <c:pt idx="23">
                  <c:v>-2.4194526693618057</c:v>
                </c:pt>
                <c:pt idx="24">
                  <c:v>-3.1230909246526029</c:v>
                </c:pt>
                <c:pt idx="25">
                  <c:v>-3.1482002820481738</c:v>
                </c:pt>
                <c:pt idx="26">
                  <c:v>-4.0647941936669199</c:v>
                </c:pt>
                <c:pt idx="27">
                  <c:v>-4.9698231888854316</c:v>
                </c:pt>
                <c:pt idx="28">
                  <c:v>-5.7296572197388818</c:v>
                </c:pt>
                <c:pt idx="29">
                  <c:v>-6.7061005084077712</c:v>
                </c:pt>
                <c:pt idx="30">
                  <c:v>-7.4672639267456793</c:v>
                </c:pt>
                <c:pt idx="31">
                  <c:v>-7.7009937536888229</c:v>
                </c:pt>
                <c:pt idx="32">
                  <c:v>-8.2252104296910975</c:v>
                </c:pt>
                <c:pt idx="33">
                  <c:v>-8.8330897664013772</c:v>
                </c:pt>
                <c:pt idx="34">
                  <c:v>-9.6013315982683931</c:v>
                </c:pt>
                <c:pt idx="35">
                  <c:v>-10.627988089137999</c:v>
                </c:pt>
                <c:pt idx="36">
                  <c:v>-11.40102416023789</c:v>
                </c:pt>
                <c:pt idx="37">
                  <c:v>-12.782119762278107</c:v>
                </c:pt>
                <c:pt idx="38">
                  <c:v>-13.400415830747614</c:v>
                </c:pt>
                <c:pt idx="39">
                  <c:v>-14.519009868470215</c:v>
                </c:pt>
                <c:pt idx="40">
                  <c:v>-14.647986831091751</c:v>
                </c:pt>
                <c:pt idx="41">
                  <c:v>-16.041567246286021</c:v>
                </c:pt>
                <c:pt idx="42">
                  <c:v>-17.545365493534373</c:v>
                </c:pt>
                <c:pt idx="43">
                  <c:v>-19.597497200056292</c:v>
                </c:pt>
                <c:pt idx="44">
                  <c:v>-20.558184778173974</c:v>
                </c:pt>
                <c:pt idx="45">
                  <c:v>-21.192743228900493</c:v>
                </c:pt>
                <c:pt idx="46">
                  <c:v>-22.968663374076655</c:v>
                </c:pt>
                <c:pt idx="47">
                  <c:v>-23.698598993610648</c:v>
                </c:pt>
                <c:pt idx="48">
                  <c:v>-24.976316740536149</c:v>
                </c:pt>
                <c:pt idx="49">
                  <c:v>-24.807495466199143</c:v>
                </c:pt>
                <c:pt idx="50">
                  <c:v>-24.851938619095613</c:v>
                </c:pt>
                <c:pt idx="51">
                  <c:v>-24.742151957372922</c:v>
                </c:pt>
                <c:pt idx="52">
                  <c:v>-24.97944461401184</c:v>
                </c:pt>
                <c:pt idx="53">
                  <c:v>-24.804195202151185</c:v>
                </c:pt>
                <c:pt idx="54">
                  <c:v>-24.975108066766261</c:v>
                </c:pt>
                <c:pt idx="55">
                  <c:v>-25.830213096410898</c:v>
                </c:pt>
                <c:pt idx="56">
                  <c:v>-26.801640985218107</c:v>
                </c:pt>
                <c:pt idx="57">
                  <c:v>-27.16852713468327</c:v>
                </c:pt>
                <c:pt idx="58">
                  <c:v>-27.356549247591911</c:v>
                </c:pt>
                <c:pt idx="59">
                  <c:v>-27.457614100486499</c:v>
                </c:pt>
                <c:pt idx="60">
                  <c:v>-27.157255314463526</c:v>
                </c:pt>
                <c:pt idx="61">
                  <c:v>-27.550889247746642</c:v>
                </c:pt>
                <c:pt idx="62">
                  <c:v>-27.771818331794446</c:v>
                </c:pt>
                <c:pt idx="63">
                  <c:v>-28.190577263442659</c:v>
                </c:pt>
                <c:pt idx="64">
                  <c:v>-28.51307181899746</c:v>
                </c:pt>
              </c:numCache>
            </c:numRef>
          </c:val>
        </c:ser>
        <c:ser>
          <c:idx val="4"/>
          <c:order val="4"/>
          <c:val>
            <c:numRef>
              <c:f>Generation!$A$5:$BM$5</c:f>
              <c:numCache>
                <c:formatCode>General</c:formatCode>
                <c:ptCount val="65"/>
                <c:pt idx="0">
                  <c:v>12.313285145642261</c:v>
                </c:pt>
                <c:pt idx="1">
                  <c:v>11.825380117667585</c:v>
                </c:pt>
                <c:pt idx="2">
                  <c:v>11.208226698287655</c:v>
                </c:pt>
                <c:pt idx="3">
                  <c:v>11.681306051120718</c:v>
                </c:pt>
                <c:pt idx="4">
                  <c:v>11.903523280360798</c:v>
                </c:pt>
                <c:pt idx="5">
                  <c:v>11.222310411560052</c:v>
                </c:pt>
                <c:pt idx="6">
                  <c:v>10.831566587714986</c:v>
                </c:pt>
                <c:pt idx="7">
                  <c:v>9.7333538727630859</c:v>
                </c:pt>
                <c:pt idx="8">
                  <c:v>8.0903823695273385</c:v>
                </c:pt>
                <c:pt idx="9">
                  <c:v>8.3640495782166919</c:v>
                </c:pt>
                <c:pt idx="10">
                  <c:v>7.1937334684733916</c:v>
                </c:pt>
                <c:pt idx="11">
                  <c:v>6.9997247268400384</c:v>
                </c:pt>
                <c:pt idx="12">
                  <c:v>5.8136728607284125</c:v>
                </c:pt>
                <c:pt idx="13">
                  <c:v>5.1362352149782211</c:v>
                </c:pt>
                <c:pt idx="14">
                  <c:v>5.6955516601012279</c:v>
                </c:pt>
                <c:pt idx="15">
                  <c:v>4.9260203118961199</c:v>
                </c:pt>
                <c:pt idx="16">
                  <c:v>3.6388295221226032</c:v>
                </c:pt>
                <c:pt idx="17">
                  <c:v>2.563034544850507</c:v>
                </c:pt>
                <c:pt idx="18">
                  <c:v>2.2383618840440711</c:v>
                </c:pt>
                <c:pt idx="19">
                  <c:v>1.7456645254901373</c:v>
                </c:pt>
                <c:pt idx="20">
                  <c:v>2.0219627970880825</c:v>
                </c:pt>
                <c:pt idx="21">
                  <c:v>-0.19430379750650151</c:v>
                </c:pt>
                <c:pt idx="22">
                  <c:v>-1.4371577941969496</c:v>
                </c:pt>
                <c:pt idx="23">
                  <c:v>-1.5643347505068721</c:v>
                </c:pt>
                <c:pt idx="24">
                  <c:v>-2.2368552498734671</c:v>
                </c:pt>
                <c:pt idx="25">
                  <c:v>-1.9700917523986881</c:v>
                </c:pt>
                <c:pt idx="26">
                  <c:v>-2.5329225372665078</c:v>
                </c:pt>
                <c:pt idx="27">
                  <c:v>-3.7967341309903846</c:v>
                </c:pt>
                <c:pt idx="28">
                  <c:v>-4.206502390199752</c:v>
                </c:pt>
                <c:pt idx="29">
                  <c:v>-5.2170922265649669</c:v>
                </c:pt>
                <c:pt idx="30">
                  <c:v>-6.3950110588589721</c:v>
                </c:pt>
                <c:pt idx="31">
                  <c:v>-6.9652904723975384</c:v>
                </c:pt>
                <c:pt idx="32">
                  <c:v>-7.6975216832976852</c:v>
                </c:pt>
                <c:pt idx="33">
                  <c:v>-8.248536001095335</c:v>
                </c:pt>
                <c:pt idx="34">
                  <c:v>-9.3350445912814433</c:v>
                </c:pt>
                <c:pt idx="35">
                  <c:v>-10.371698734300692</c:v>
                </c:pt>
                <c:pt idx="36">
                  <c:v>-11.288524435255962</c:v>
                </c:pt>
                <c:pt idx="37">
                  <c:v>-12.634603340632452</c:v>
                </c:pt>
                <c:pt idx="38">
                  <c:v>-13.750478132793427</c:v>
                </c:pt>
                <c:pt idx="39">
                  <c:v>-13.909373371736455</c:v>
                </c:pt>
                <c:pt idx="40">
                  <c:v>-15.153823129762074</c:v>
                </c:pt>
                <c:pt idx="41">
                  <c:v>-15.863598964173365</c:v>
                </c:pt>
                <c:pt idx="42">
                  <c:v>-18.072853418079703</c:v>
                </c:pt>
                <c:pt idx="43">
                  <c:v>-19.754786820665135</c:v>
                </c:pt>
                <c:pt idx="44">
                  <c:v>-20.782867060657985</c:v>
                </c:pt>
                <c:pt idx="45">
                  <c:v>-21.952786555275352</c:v>
                </c:pt>
                <c:pt idx="46">
                  <c:v>-22.952720555424584</c:v>
                </c:pt>
                <c:pt idx="47">
                  <c:v>-23.196311056057869</c:v>
                </c:pt>
                <c:pt idx="48">
                  <c:v>-24.948833283098608</c:v>
                </c:pt>
                <c:pt idx="49">
                  <c:v>-24.442806121923113</c:v>
                </c:pt>
                <c:pt idx="50">
                  <c:v>-24.454443646001494</c:v>
                </c:pt>
                <c:pt idx="51">
                  <c:v>-24.581481633594429</c:v>
                </c:pt>
                <c:pt idx="52">
                  <c:v>-23.751452794813311</c:v>
                </c:pt>
                <c:pt idx="53">
                  <c:v>-24.501320707997692</c:v>
                </c:pt>
                <c:pt idx="54">
                  <c:v>-24.862019265665889</c:v>
                </c:pt>
                <c:pt idx="55">
                  <c:v>-25.249926227264371</c:v>
                </c:pt>
                <c:pt idx="56">
                  <c:v>-26.93396389088727</c:v>
                </c:pt>
                <c:pt idx="57">
                  <c:v>-27.378562249706185</c:v>
                </c:pt>
                <c:pt idx="58">
                  <c:v>-27.608758226306822</c:v>
                </c:pt>
                <c:pt idx="59">
                  <c:v>-27.882424703490898</c:v>
                </c:pt>
                <c:pt idx="60">
                  <c:v>-28.045851893287566</c:v>
                </c:pt>
                <c:pt idx="61">
                  <c:v>-27.86984936648701</c:v>
                </c:pt>
                <c:pt idx="62">
                  <c:v>-28.12191967744068</c:v>
                </c:pt>
                <c:pt idx="63">
                  <c:v>-28.537332154697619</c:v>
                </c:pt>
                <c:pt idx="64">
                  <c:v>-28.307190949895851</c:v>
                </c:pt>
              </c:numCache>
            </c:numRef>
          </c:val>
        </c:ser>
        <c:ser>
          <c:idx val="5"/>
          <c:order val="5"/>
          <c:val>
            <c:numRef>
              <c:f>Generation!$A$6:$BM$6</c:f>
              <c:numCache>
                <c:formatCode>General</c:formatCode>
                <c:ptCount val="65"/>
                <c:pt idx="0">
                  <c:v>15.07333810539191</c:v>
                </c:pt>
                <c:pt idx="1">
                  <c:v>13.963857685884982</c:v>
                </c:pt>
                <c:pt idx="2">
                  <c:v>13.142982848491103</c:v>
                </c:pt>
                <c:pt idx="3">
                  <c:v>13.476375516422365</c:v>
                </c:pt>
                <c:pt idx="4">
                  <c:v>12.675303165901548</c:v>
                </c:pt>
                <c:pt idx="5">
                  <c:v>12.296088570872335</c:v>
                </c:pt>
                <c:pt idx="6">
                  <c:v>11.598105596198046</c:v>
                </c:pt>
                <c:pt idx="7">
                  <c:v>11.133501116509423</c:v>
                </c:pt>
                <c:pt idx="8">
                  <c:v>10.335992794247725</c:v>
                </c:pt>
                <c:pt idx="9">
                  <c:v>9.1909902506394836</c:v>
                </c:pt>
                <c:pt idx="10">
                  <c:v>8.6789314476812383</c:v>
                </c:pt>
                <c:pt idx="11">
                  <c:v>7.2839393030691229</c:v>
                </c:pt>
                <c:pt idx="12">
                  <c:v>6.2660279916416064</c:v>
                </c:pt>
                <c:pt idx="13">
                  <c:v>5.7658306288400158</c:v>
                </c:pt>
                <c:pt idx="14">
                  <c:v>5.656463877009088</c:v>
                </c:pt>
                <c:pt idx="15">
                  <c:v>5.1114273028960149</c:v>
                </c:pt>
                <c:pt idx="16">
                  <c:v>3.9842132086636131</c:v>
                </c:pt>
                <c:pt idx="17">
                  <c:v>3.0385425667177519</c:v>
                </c:pt>
                <c:pt idx="18">
                  <c:v>2.99106344632489</c:v>
                </c:pt>
                <c:pt idx="19">
                  <c:v>2.1609837344485743</c:v>
                </c:pt>
                <c:pt idx="20">
                  <c:v>2.0887589111027172</c:v>
                </c:pt>
                <c:pt idx="21">
                  <c:v>0.87517139348022455</c:v>
                </c:pt>
                <c:pt idx="22">
                  <c:v>-0.12786812207829862</c:v>
                </c:pt>
                <c:pt idx="23">
                  <c:v>-1.3881505095547824</c:v>
                </c:pt>
                <c:pt idx="24">
                  <c:v>-1.7571004261264989</c:v>
                </c:pt>
                <c:pt idx="25">
                  <c:v>-1.5148434902894676</c:v>
                </c:pt>
                <c:pt idx="26">
                  <c:v>-2.0675228750665271</c:v>
                </c:pt>
                <c:pt idx="27">
                  <c:v>-3.5665616804432365</c:v>
                </c:pt>
                <c:pt idx="28">
                  <c:v>-4.3493151274865181</c:v>
                </c:pt>
                <c:pt idx="29">
                  <c:v>-5.1293692563743374</c:v>
                </c:pt>
                <c:pt idx="30">
                  <c:v>-6.3278164687748015</c:v>
                </c:pt>
                <c:pt idx="31">
                  <c:v>-7.438360653409366</c:v>
                </c:pt>
                <c:pt idx="32">
                  <c:v>-7.7441101352954833</c:v>
                </c:pt>
                <c:pt idx="33">
                  <c:v>-8.3522021560381159</c:v>
                </c:pt>
                <c:pt idx="34">
                  <c:v>-9.1320202617977841</c:v>
                </c:pt>
                <c:pt idx="35">
                  <c:v>-10.477729443688917</c:v>
                </c:pt>
                <c:pt idx="36">
                  <c:v>-10.889684490053883</c:v>
                </c:pt>
                <c:pt idx="37">
                  <c:v>-12.275041223434947</c:v>
                </c:pt>
                <c:pt idx="38">
                  <c:v>-13.293705890779224</c:v>
                </c:pt>
                <c:pt idx="39">
                  <c:v>-13.770499072404013</c:v>
                </c:pt>
                <c:pt idx="40">
                  <c:v>-14.08567576973288</c:v>
                </c:pt>
                <c:pt idx="41">
                  <c:v>-15.651602403282686</c:v>
                </c:pt>
                <c:pt idx="42">
                  <c:v>-17.100496009972286</c:v>
                </c:pt>
                <c:pt idx="43">
                  <c:v>-18.626333226175248</c:v>
                </c:pt>
                <c:pt idx="44">
                  <c:v>-19.766232714913762</c:v>
                </c:pt>
                <c:pt idx="45">
                  <c:v>-21.592482421815522</c:v>
                </c:pt>
                <c:pt idx="46">
                  <c:v>-22.216622063800038</c:v>
                </c:pt>
                <c:pt idx="47">
                  <c:v>-23.079228749462175</c:v>
                </c:pt>
                <c:pt idx="48">
                  <c:v>-24.53144552421935</c:v>
                </c:pt>
                <c:pt idx="49">
                  <c:v>-24.387438555866357</c:v>
                </c:pt>
                <c:pt idx="50">
                  <c:v>-23.88425679566085</c:v>
                </c:pt>
                <c:pt idx="51">
                  <c:v>-23.455272166141285</c:v>
                </c:pt>
                <c:pt idx="52">
                  <c:v>-23.178955341338018</c:v>
                </c:pt>
                <c:pt idx="53">
                  <c:v>-23.477433373712646</c:v>
                </c:pt>
                <c:pt idx="54">
                  <c:v>-24.464131116839397</c:v>
                </c:pt>
                <c:pt idx="55">
                  <c:v>-24.609810312251494</c:v>
                </c:pt>
                <c:pt idx="56">
                  <c:v>-25.815360198802072</c:v>
                </c:pt>
                <c:pt idx="57">
                  <c:v>-26.333158452364856</c:v>
                </c:pt>
                <c:pt idx="58">
                  <c:v>-26.596182614552312</c:v>
                </c:pt>
                <c:pt idx="59">
                  <c:v>-27.613021798840329</c:v>
                </c:pt>
                <c:pt idx="60">
                  <c:v>-28.2779298355069</c:v>
                </c:pt>
                <c:pt idx="61">
                  <c:v>-27.999286768123362</c:v>
                </c:pt>
                <c:pt idx="62">
                  <c:v>-28.427709020376518</c:v>
                </c:pt>
                <c:pt idx="63">
                  <c:v>-27.860739242862042</c:v>
                </c:pt>
                <c:pt idx="64">
                  <c:v>-28.143665891662096</c:v>
                </c:pt>
              </c:numCache>
            </c:numRef>
          </c:val>
        </c:ser>
        <c:ser>
          <c:idx val="6"/>
          <c:order val="6"/>
          <c:val>
            <c:numRef>
              <c:f>Generation!$A$7:$BM$7</c:f>
              <c:numCache>
                <c:formatCode>General</c:formatCode>
                <c:ptCount val="65"/>
                <c:pt idx="0">
                  <c:v>17.485554440098323</c:v>
                </c:pt>
                <c:pt idx="1">
                  <c:v>15.547430391499582</c:v>
                </c:pt>
                <c:pt idx="2">
                  <c:v>15.037264452393199</c:v>
                </c:pt>
                <c:pt idx="3">
                  <c:v>14.998100547701886</c:v>
                </c:pt>
                <c:pt idx="4">
                  <c:v>14.185813336956706</c:v>
                </c:pt>
                <c:pt idx="5">
                  <c:v>14.028521456045889</c:v>
                </c:pt>
                <c:pt idx="6">
                  <c:v>13.610201652956071</c:v>
                </c:pt>
                <c:pt idx="7">
                  <c:v>12.354755445619269</c:v>
                </c:pt>
                <c:pt idx="8">
                  <c:v>11.449266385986727</c:v>
                </c:pt>
                <c:pt idx="9">
                  <c:v>10.390867889457429</c:v>
                </c:pt>
                <c:pt idx="10">
                  <c:v>9.4160125337145377</c:v>
                </c:pt>
                <c:pt idx="11">
                  <c:v>8.1470585048984567</c:v>
                </c:pt>
                <c:pt idx="12">
                  <c:v>7.0816291416966113</c:v>
                </c:pt>
                <c:pt idx="13">
                  <c:v>6.5495317998275251</c:v>
                </c:pt>
                <c:pt idx="14">
                  <c:v>5.6165687718284021</c:v>
                </c:pt>
                <c:pt idx="15">
                  <c:v>4.9207070318224462</c:v>
                </c:pt>
                <c:pt idx="16">
                  <c:v>4.6126819223781617</c:v>
                </c:pt>
                <c:pt idx="17">
                  <c:v>3.2127697601649454</c:v>
                </c:pt>
                <c:pt idx="18">
                  <c:v>2.9301299350191234</c:v>
                </c:pt>
                <c:pt idx="19">
                  <c:v>2.5745606869602979</c:v>
                </c:pt>
                <c:pt idx="20">
                  <c:v>2.4441505403870822</c:v>
                </c:pt>
                <c:pt idx="21">
                  <c:v>1.609288672788824</c:v>
                </c:pt>
                <c:pt idx="22">
                  <c:v>0.5138362721667864</c:v>
                </c:pt>
                <c:pt idx="23">
                  <c:v>-4.7043932892503137E-2</c:v>
                </c:pt>
                <c:pt idx="24">
                  <c:v>-0.93020790439237078</c:v>
                </c:pt>
                <c:pt idx="25">
                  <c:v>-1.3440870215605287</c:v>
                </c:pt>
                <c:pt idx="26">
                  <c:v>-1.8709094916119129</c:v>
                </c:pt>
                <c:pt idx="27">
                  <c:v>-2.9604741767715086</c:v>
                </c:pt>
                <c:pt idx="28">
                  <c:v>-3.8287504383452085</c:v>
                </c:pt>
                <c:pt idx="29">
                  <c:v>-5.7095553960950891</c:v>
                </c:pt>
                <c:pt idx="30">
                  <c:v>-6.7315458791452887</c:v>
                </c:pt>
                <c:pt idx="31">
                  <c:v>-7.2506468275835214</c:v>
                </c:pt>
                <c:pt idx="32">
                  <c:v>-7.2227877487313386</c:v>
                </c:pt>
                <c:pt idx="33">
                  <c:v>-8.731481578146985</c:v>
                </c:pt>
                <c:pt idx="34">
                  <c:v>-9.7300311499390304</c:v>
                </c:pt>
                <c:pt idx="35">
                  <c:v>-10.062850533431549</c:v>
                </c:pt>
                <c:pt idx="36">
                  <c:v>-11.393104339751703</c:v>
                </c:pt>
                <c:pt idx="37">
                  <c:v>-11.842499173259014</c:v>
                </c:pt>
                <c:pt idx="38">
                  <c:v>-12.797355154637923</c:v>
                </c:pt>
                <c:pt idx="39">
                  <c:v>-13.201927915602313</c:v>
                </c:pt>
                <c:pt idx="40">
                  <c:v>-13.623313684326305</c:v>
                </c:pt>
                <c:pt idx="41">
                  <c:v>-15.653940833163592</c:v>
                </c:pt>
                <c:pt idx="42">
                  <c:v>-17.048043714592144</c:v>
                </c:pt>
                <c:pt idx="43">
                  <c:v>-18.055777068599699</c:v>
                </c:pt>
                <c:pt idx="44">
                  <c:v>-20.008023169351031</c:v>
                </c:pt>
                <c:pt idx="45">
                  <c:v>-20.671531644379183</c:v>
                </c:pt>
                <c:pt idx="46">
                  <c:v>-22.106870337915172</c:v>
                </c:pt>
                <c:pt idx="47">
                  <c:v>-22.651234875560725</c:v>
                </c:pt>
                <c:pt idx="48">
                  <c:v>-24.118982271413238</c:v>
                </c:pt>
                <c:pt idx="49">
                  <c:v>-23.554852228553454</c:v>
                </c:pt>
                <c:pt idx="50">
                  <c:v>-23.467242012037623</c:v>
                </c:pt>
                <c:pt idx="51">
                  <c:v>-22.881853941451965</c:v>
                </c:pt>
                <c:pt idx="52">
                  <c:v>-23.229472163023594</c:v>
                </c:pt>
                <c:pt idx="53">
                  <c:v>-23.421124575146941</c:v>
                </c:pt>
                <c:pt idx="54">
                  <c:v>-23.932150880908633</c:v>
                </c:pt>
                <c:pt idx="55">
                  <c:v>-23.895016045497425</c:v>
                </c:pt>
                <c:pt idx="56">
                  <c:v>-24.288263916836506</c:v>
                </c:pt>
                <c:pt idx="57">
                  <c:v>-25.733792868142494</c:v>
                </c:pt>
                <c:pt idx="58">
                  <c:v>-26.420988768057807</c:v>
                </c:pt>
                <c:pt idx="59">
                  <c:v>-26.676262358680884</c:v>
                </c:pt>
                <c:pt idx="60">
                  <c:v>-28.088755452330844</c:v>
                </c:pt>
                <c:pt idx="61">
                  <c:v>-28.001586099597873</c:v>
                </c:pt>
                <c:pt idx="62">
                  <c:v>-28.246861910951335</c:v>
                </c:pt>
                <c:pt idx="63">
                  <c:v>-27.486931927416801</c:v>
                </c:pt>
                <c:pt idx="64">
                  <c:v>-27.198657571508868</c:v>
                </c:pt>
              </c:numCache>
            </c:numRef>
          </c:val>
        </c:ser>
        <c:ser>
          <c:idx val="7"/>
          <c:order val="7"/>
          <c:val>
            <c:numRef>
              <c:f>Generation!$A$8:$BM$8</c:f>
              <c:numCache>
                <c:formatCode>General</c:formatCode>
                <c:ptCount val="65"/>
                <c:pt idx="0">
                  <c:v>19.692171449300123</c:v>
                </c:pt>
                <c:pt idx="1">
                  <c:v>17.643093403819137</c:v>
                </c:pt>
                <c:pt idx="2">
                  <c:v>16.105269516600821</c:v>
                </c:pt>
                <c:pt idx="3">
                  <c:v>15.718111153204923</c:v>
                </c:pt>
                <c:pt idx="4">
                  <c:v>14.815668900621992</c:v>
                </c:pt>
                <c:pt idx="5">
                  <c:v>14.851701108653765</c:v>
                </c:pt>
                <c:pt idx="6">
                  <c:v>15.125618931763542</c:v>
                </c:pt>
                <c:pt idx="7">
                  <c:v>14.615391212001358</c:v>
                </c:pt>
                <c:pt idx="8">
                  <c:v>13.539682245149987</c:v>
                </c:pt>
                <c:pt idx="9">
                  <c:v>12.173647914875371</c:v>
                </c:pt>
                <c:pt idx="10">
                  <c:v>10.660972242988981</c:v>
                </c:pt>
                <c:pt idx="11">
                  <c:v>9.7854608513654942</c:v>
                </c:pt>
                <c:pt idx="12">
                  <c:v>8.2524043451856386</c:v>
                </c:pt>
                <c:pt idx="13">
                  <c:v>7.8850745048035531</c:v>
                </c:pt>
                <c:pt idx="14">
                  <c:v>6.2681738039738448</c:v>
                </c:pt>
                <c:pt idx="15">
                  <c:v>5.5115228090309518</c:v>
                </c:pt>
                <c:pt idx="16">
                  <c:v>4.5305660799573593</c:v>
                </c:pt>
                <c:pt idx="17">
                  <c:v>3.9438336367812177</c:v>
                </c:pt>
                <c:pt idx="18">
                  <c:v>2.7831123034464289</c:v>
                </c:pt>
                <c:pt idx="19">
                  <c:v>2.1751402777385027</c:v>
                </c:pt>
                <c:pt idx="20">
                  <c:v>2.0628342702776523</c:v>
                </c:pt>
                <c:pt idx="21">
                  <c:v>1.4166396404589996</c:v>
                </c:pt>
                <c:pt idx="22">
                  <c:v>1.2159852954188968</c:v>
                </c:pt>
                <c:pt idx="23">
                  <c:v>1.3355548872597893</c:v>
                </c:pt>
                <c:pt idx="24">
                  <c:v>1.1136578399654082</c:v>
                </c:pt>
                <c:pt idx="25">
                  <c:v>-0.34340968162042074</c:v>
                </c:pt>
                <c:pt idx="26">
                  <c:v>-1.409427500327006</c:v>
                </c:pt>
                <c:pt idx="27">
                  <c:v>-3.481653011360005</c:v>
                </c:pt>
                <c:pt idx="28">
                  <c:v>-4.7064214719447781</c:v>
                </c:pt>
                <c:pt idx="29">
                  <c:v>-5.4916776719837195</c:v>
                </c:pt>
                <c:pt idx="30">
                  <c:v>-5.8709865012536611</c:v>
                </c:pt>
                <c:pt idx="31">
                  <c:v>-6.8075261773990405</c:v>
                </c:pt>
                <c:pt idx="32">
                  <c:v>-6.9449290890325619</c:v>
                </c:pt>
                <c:pt idx="33">
                  <c:v>-8.3894406377459543</c:v>
                </c:pt>
                <c:pt idx="34">
                  <c:v>-9.5851209058712339</c:v>
                </c:pt>
                <c:pt idx="35">
                  <c:v>-10.244357282405909</c:v>
                </c:pt>
                <c:pt idx="36">
                  <c:v>-11.164982027942553</c:v>
                </c:pt>
                <c:pt idx="37">
                  <c:v>-12.125328735511204</c:v>
                </c:pt>
                <c:pt idx="38">
                  <c:v>-12.809197893797815</c:v>
                </c:pt>
                <c:pt idx="39">
                  <c:v>-13.013260903474739</c:v>
                </c:pt>
                <c:pt idx="40">
                  <c:v>-13.443302632333644</c:v>
                </c:pt>
                <c:pt idx="41">
                  <c:v>-14.413375283448477</c:v>
                </c:pt>
                <c:pt idx="42">
                  <c:v>-16.375985566022813</c:v>
                </c:pt>
                <c:pt idx="43">
                  <c:v>-17.091540244598136</c:v>
                </c:pt>
                <c:pt idx="44">
                  <c:v>-18.359695505434932</c:v>
                </c:pt>
                <c:pt idx="45">
                  <c:v>-19.974750375761509</c:v>
                </c:pt>
                <c:pt idx="46">
                  <c:v>-21.319610619982392</c:v>
                </c:pt>
                <c:pt idx="47">
                  <c:v>-22.639948443548771</c:v>
                </c:pt>
                <c:pt idx="48">
                  <c:v>-23.842174919914189</c:v>
                </c:pt>
                <c:pt idx="49">
                  <c:v>-23.928109702873595</c:v>
                </c:pt>
                <c:pt idx="50">
                  <c:v>-23.422397351533668</c:v>
                </c:pt>
                <c:pt idx="51">
                  <c:v>-23.309699772655911</c:v>
                </c:pt>
                <c:pt idx="52">
                  <c:v>-24.237114812032303</c:v>
                </c:pt>
                <c:pt idx="53">
                  <c:v>-24.248431670711525</c:v>
                </c:pt>
                <c:pt idx="54">
                  <c:v>-23.715102794300048</c:v>
                </c:pt>
                <c:pt idx="55">
                  <c:v>-23.869274554310032</c:v>
                </c:pt>
                <c:pt idx="56">
                  <c:v>-23.706003735514585</c:v>
                </c:pt>
                <c:pt idx="57">
                  <c:v>-24.441760509024594</c:v>
                </c:pt>
                <c:pt idx="58">
                  <c:v>-25.164862498135609</c:v>
                </c:pt>
                <c:pt idx="59">
                  <c:v>-26.133425733443289</c:v>
                </c:pt>
                <c:pt idx="60">
                  <c:v>-26.995030511328832</c:v>
                </c:pt>
                <c:pt idx="61">
                  <c:v>-26.997595391435116</c:v>
                </c:pt>
                <c:pt idx="62">
                  <c:v>-26.939458814272026</c:v>
                </c:pt>
                <c:pt idx="63">
                  <c:v>-27.034433183818173</c:v>
                </c:pt>
                <c:pt idx="64">
                  <c:v>-27.063363715365341</c:v>
                </c:pt>
              </c:numCache>
            </c:numRef>
          </c:val>
        </c:ser>
        <c:ser>
          <c:idx val="8"/>
          <c:order val="8"/>
          <c:val>
            <c:numRef>
              <c:f>Generation!$A$9:$BM$9</c:f>
              <c:numCache>
                <c:formatCode>General</c:formatCode>
                <c:ptCount val="65"/>
                <c:pt idx="0">
                  <c:v>20.983255846195902</c:v>
                </c:pt>
                <c:pt idx="1">
                  <c:v>18.703313555081085</c:v>
                </c:pt>
                <c:pt idx="2">
                  <c:v>17.851578393758114</c:v>
                </c:pt>
                <c:pt idx="3">
                  <c:v>16.747207796663588</c:v>
                </c:pt>
                <c:pt idx="4">
                  <c:v>16.215827810807085</c:v>
                </c:pt>
                <c:pt idx="5">
                  <c:v>15.771403875444358</c:v>
                </c:pt>
                <c:pt idx="6">
                  <c:v>16.293807362536381</c:v>
                </c:pt>
                <c:pt idx="7">
                  <c:v>15.453938735879035</c:v>
                </c:pt>
                <c:pt idx="8">
                  <c:v>15.846165513569948</c:v>
                </c:pt>
                <c:pt idx="9">
                  <c:v>13.324023767866851</c:v>
                </c:pt>
                <c:pt idx="10">
                  <c:v>12.858041257265485</c:v>
                </c:pt>
                <c:pt idx="11">
                  <c:v>11.603063645113572</c:v>
                </c:pt>
                <c:pt idx="12">
                  <c:v>9.9623087071116565</c:v>
                </c:pt>
                <c:pt idx="13">
                  <c:v>8.4800481467713205</c:v>
                </c:pt>
                <c:pt idx="14">
                  <c:v>7.8552400261798789</c:v>
                </c:pt>
                <c:pt idx="15">
                  <c:v>6.0408651294063445</c:v>
                </c:pt>
                <c:pt idx="16">
                  <c:v>5.2047751938583549</c:v>
                </c:pt>
                <c:pt idx="17">
                  <c:v>4.1690292228928634</c:v>
                </c:pt>
                <c:pt idx="18">
                  <c:v>2.972789334396043</c:v>
                </c:pt>
                <c:pt idx="19">
                  <c:v>2.5180693039110738</c:v>
                </c:pt>
                <c:pt idx="20">
                  <c:v>1.7514774301535407</c:v>
                </c:pt>
                <c:pt idx="21">
                  <c:v>1.7698763323162436</c:v>
                </c:pt>
                <c:pt idx="22">
                  <c:v>2.500324203004233</c:v>
                </c:pt>
                <c:pt idx="23">
                  <c:v>2.6094121326422544</c:v>
                </c:pt>
                <c:pt idx="24">
                  <c:v>2.4585809433201962</c:v>
                </c:pt>
                <c:pt idx="25">
                  <c:v>-0.36898299840860382</c:v>
                </c:pt>
                <c:pt idx="26">
                  <c:v>-1.6725133362892275</c:v>
                </c:pt>
                <c:pt idx="27">
                  <c:v>-2.6586313265705326</c:v>
                </c:pt>
                <c:pt idx="28">
                  <c:v>-4.5712897076358558</c:v>
                </c:pt>
                <c:pt idx="29">
                  <c:v>-5.2886322133701711</c:v>
                </c:pt>
                <c:pt idx="30">
                  <c:v>-4.9501294334040065</c:v>
                </c:pt>
                <c:pt idx="31">
                  <c:v>-5.7893600072276801</c:v>
                </c:pt>
                <c:pt idx="32">
                  <c:v>-7.2630695730193215</c:v>
                </c:pt>
                <c:pt idx="33">
                  <c:v>-8.7928253383416859</c:v>
                </c:pt>
                <c:pt idx="34">
                  <c:v>-9.9016565384061739</c:v>
                </c:pt>
                <c:pt idx="35">
                  <c:v>-10.065094093592958</c:v>
                </c:pt>
                <c:pt idx="36">
                  <c:v>-11.292711930906831</c:v>
                </c:pt>
                <c:pt idx="37">
                  <c:v>-11.919155800107696</c:v>
                </c:pt>
                <c:pt idx="38">
                  <c:v>-11.446261685618524</c:v>
                </c:pt>
                <c:pt idx="39">
                  <c:v>-12.706478396390393</c:v>
                </c:pt>
                <c:pt idx="40">
                  <c:v>-12.75480656542112</c:v>
                </c:pt>
                <c:pt idx="41">
                  <c:v>-14.136210816744665</c:v>
                </c:pt>
                <c:pt idx="42">
                  <c:v>-15.587632369057104</c:v>
                </c:pt>
                <c:pt idx="43">
                  <c:v>-17.030890786055114</c:v>
                </c:pt>
                <c:pt idx="44">
                  <c:v>-17.17318129689718</c:v>
                </c:pt>
                <c:pt idx="45">
                  <c:v>-19.006226788802522</c:v>
                </c:pt>
                <c:pt idx="46">
                  <c:v>-21.489833718913463</c:v>
                </c:pt>
                <c:pt idx="47">
                  <c:v>-22.196844968145623</c:v>
                </c:pt>
                <c:pt idx="48">
                  <c:v>-23.999355575055453</c:v>
                </c:pt>
                <c:pt idx="49">
                  <c:v>-23.352275214868548</c:v>
                </c:pt>
                <c:pt idx="50">
                  <c:v>-23.060209067408195</c:v>
                </c:pt>
                <c:pt idx="51">
                  <c:v>-23.485742575364096</c:v>
                </c:pt>
                <c:pt idx="52">
                  <c:v>-25.111708147180295</c:v>
                </c:pt>
                <c:pt idx="53">
                  <c:v>-23.886442680226136</c:v>
                </c:pt>
                <c:pt idx="54">
                  <c:v>-23.47949392169475</c:v>
                </c:pt>
                <c:pt idx="55">
                  <c:v>-23.394004346073615</c:v>
                </c:pt>
                <c:pt idx="56">
                  <c:v>-23.435771339693389</c:v>
                </c:pt>
                <c:pt idx="57">
                  <c:v>-23.931769029510292</c:v>
                </c:pt>
                <c:pt idx="58">
                  <c:v>-24.967315642162422</c:v>
                </c:pt>
                <c:pt idx="59">
                  <c:v>-26.099062898841016</c:v>
                </c:pt>
                <c:pt idx="60">
                  <c:v>-26.678180059398894</c:v>
                </c:pt>
                <c:pt idx="61">
                  <c:v>-25.877154046645718</c:v>
                </c:pt>
                <c:pt idx="62">
                  <c:v>-26.063074573621609</c:v>
                </c:pt>
                <c:pt idx="63">
                  <c:v>-26.513613620845497</c:v>
                </c:pt>
                <c:pt idx="64">
                  <c:v>-27.72460204433208</c:v>
                </c:pt>
              </c:numCache>
            </c:numRef>
          </c:val>
        </c:ser>
        <c:ser>
          <c:idx val="9"/>
          <c:order val="9"/>
          <c:val>
            <c:numRef>
              <c:f>Generation!$A$10:$BM$10</c:f>
              <c:numCache>
                <c:formatCode>General</c:formatCode>
                <c:ptCount val="65"/>
                <c:pt idx="0">
                  <c:v>21.4641195100319</c:v>
                </c:pt>
                <c:pt idx="1">
                  <c:v>20.189712329211332</c:v>
                </c:pt>
                <c:pt idx="2">
                  <c:v>18.324956036774875</c:v>
                </c:pt>
                <c:pt idx="3">
                  <c:v>17.604401994887638</c:v>
                </c:pt>
                <c:pt idx="4">
                  <c:v>17.523568443970394</c:v>
                </c:pt>
                <c:pt idx="5">
                  <c:v>16.872946428926642</c:v>
                </c:pt>
                <c:pt idx="6">
                  <c:v>16.298977358271188</c:v>
                </c:pt>
                <c:pt idx="7">
                  <c:v>16.830201760922048</c:v>
                </c:pt>
                <c:pt idx="8">
                  <c:v>15.545308269064078</c:v>
                </c:pt>
                <c:pt idx="9">
                  <c:v>14.086891323601645</c:v>
                </c:pt>
                <c:pt idx="10">
                  <c:v>12.994905496507279</c:v>
                </c:pt>
                <c:pt idx="11">
                  <c:v>11.957104773880133</c:v>
                </c:pt>
                <c:pt idx="12">
                  <c:v>10.897621461894133</c:v>
                </c:pt>
                <c:pt idx="13">
                  <c:v>9.0032227770023603</c:v>
                </c:pt>
                <c:pt idx="14">
                  <c:v>8.5172716843016953</c:v>
                </c:pt>
                <c:pt idx="15">
                  <c:v>7.1580613634308419</c:v>
                </c:pt>
                <c:pt idx="16">
                  <c:v>6.745627359258469</c:v>
                </c:pt>
                <c:pt idx="17">
                  <c:v>5.7962319373747277</c:v>
                </c:pt>
                <c:pt idx="18">
                  <c:v>4.5911791454228235</c:v>
                </c:pt>
                <c:pt idx="19">
                  <c:v>3.7079767811820932</c:v>
                </c:pt>
                <c:pt idx="20">
                  <c:v>3.4931667647451556</c:v>
                </c:pt>
                <c:pt idx="21">
                  <c:v>2.7616653856612867</c:v>
                </c:pt>
                <c:pt idx="22">
                  <c:v>2.9424166219010579</c:v>
                </c:pt>
                <c:pt idx="23">
                  <c:v>2.3297948936072812</c:v>
                </c:pt>
                <c:pt idx="24">
                  <c:v>1.4493562885729969</c:v>
                </c:pt>
                <c:pt idx="25">
                  <c:v>5.6079916646597283E-2</c:v>
                </c:pt>
                <c:pt idx="26">
                  <c:v>-1.5461270262104245</c:v>
                </c:pt>
                <c:pt idx="27">
                  <c:v>-2.3724932699043819</c:v>
                </c:pt>
                <c:pt idx="28">
                  <c:v>-4.0051265385533084</c:v>
                </c:pt>
                <c:pt idx="29">
                  <c:v>-4.7085773282990093</c:v>
                </c:pt>
                <c:pt idx="30">
                  <c:v>-5.323626376915362</c:v>
                </c:pt>
                <c:pt idx="31">
                  <c:v>-6.0542659351040706</c:v>
                </c:pt>
                <c:pt idx="32">
                  <c:v>-7.4183927305094111</c:v>
                </c:pt>
                <c:pt idx="33">
                  <c:v>-8.333294458935578</c:v>
                </c:pt>
                <c:pt idx="34">
                  <c:v>-8.7399048735814659</c:v>
                </c:pt>
                <c:pt idx="35">
                  <c:v>-9.4900742072707196</c:v>
                </c:pt>
                <c:pt idx="36">
                  <c:v>-10.696782248255738</c:v>
                </c:pt>
                <c:pt idx="37">
                  <c:v>-10.944624631788832</c:v>
                </c:pt>
                <c:pt idx="38">
                  <c:v>-11.242197638608452</c:v>
                </c:pt>
                <c:pt idx="39">
                  <c:v>-11.980253307984585</c:v>
                </c:pt>
                <c:pt idx="40">
                  <c:v>-11.867622925890505</c:v>
                </c:pt>
                <c:pt idx="41">
                  <c:v>-13.313833412663714</c:v>
                </c:pt>
                <c:pt idx="42">
                  <c:v>-15.072580560264713</c:v>
                </c:pt>
                <c:pt idx="43">
                  <c:v>-16.393183229277422</c:v>
                </c:pt>
                <c:pt idx="44">
                  <c:v>-17.836407736748789</c:v>
                </c:pt>
                <c:pt idx="45">
                  <c:v>-18.769509251858324</c:v>
                </c:pt>
                <c:pt idx="46">
                  <c:v>-20.819187249781571</c:v>
                </c:pt>
                <c:pt idx="47">
                  <c:v>-22.03345052470733</c:v>
                </c:pt>
                <c:pt idx="48">
                  <c:v>-23.028756346700746</c:v>
                </c:pt>
                <c:pt idx="49">
                  <c:v>-23.069411963648733</c:v>
                </c:pt>
                <c:pt idx="50">
                  <c:v>-23.321236672029837</c:v>
                </c:pt>
                <c:pt idx="51">
                  <c:v>-23.33257384097319</c:v>
                </c:pt>
                <c:pt idx="52">
                  <c:v>-23.410295797532413</c:v>
                </c:pt>
                <c:pt idx="53">
                  <c:v>-24.090685818666504</c:v>
                </c:pt>
                <c:pt idx="54">
                  <c:v>-23.655114383890851</c:v>
                </c:pt>
                <c:pt idx="55">
                  <c:v>-24.142542388845644</c:v>
                </c:pt>
                <c:pt idx="56">
                  <c:v>-23.942063686996814</c:v>
                </c:pt>
                <c:pt idx="57">
                  <c:v>-23.982030522233867</c:v>
                </c:pt>
                <c:pt idx="58">
                  <c:v>-24.378041726571357</c:v>
                </c:pt>
                <c:pt idx="59">
                  <c:v>-25.158099404282687</c:v>
                </c:pt>
                <c:pt idx="60">
                  <c:v>-26.300251135128899</c:v>
                </c:pt>
                <c:pt idx="61">
                  <c:v>-25.637724865078972</c:v>
                </c:pt>
                <c:pt idx="62">
                  <c:v>-26.188679684640348</c:v>
                </c:pt>
                <c:pt idx="63">
                  <c:v>-26.85333449939785</c:v>
                </c:pt>
                <c:pt idx="64">
                  <c:v>-26.895738940111212</c:v>
                </c:pt>
              </c:numCache>
            </c:numRef>
          </c:val>
        </c:ser>
        <c:ser>
          <c:idx val="10"/>
          <c:order val="10"/>
          <c:val>
            <c:numRef>
              <c:f>Generation!$A$11:$BM$11</c:f>
              <c:numCache>
                <c:formatCode>General</c:formatCode>
                <c:ptCount val="65"/>
                <c:pt idx="0">
                  <c:v>21.688720417791007</c:v>
                </c:pt>
                <c:pt idx="1">
                  <c:v>21.133330373046046</c:v>
                </c:pt>
                <c:pt idx="2">
                  <c:v>19.439138541595497</c:v>
                </c:pt>
                <c:pt idx="3">
                  <c:v>19.117203944651529</c:v>
                </c:pt>
                <c:pt idx="4">
                  <c:v>18.10607937098716</c:v>
                </c:pt>
                <c:pt idx="5">
                  <c:v>17.663390224003081</c:v>
                </c:pt>
                <c:pt idx="6">
                  <c:v>17.101995162402456</c:v>
                </c:pt>
                <c:pt idx="7">
                  <c:v>16.546338466260401</c:v>
                </c:pt>
                <c:pt idx="8">
                  <c:v>16.142885252204479</c:v>
                </c:pt>
                <c:pt idx="9">
                  <c:v>14.768250236732415</c:v>
                </c:pt>
                <c:pt idx="10">
                  <c:v>13.170520206460434</c:v>
                </c:pt>
                <c:pt idx="11">
                  <c:v>12.299007261970671</c:v>
                </c:pt>
                <c:pt idx="12">
                  <c:v>10.828845812856937</c:v>
                </c:pt>
                <c:pt idx="13">
                  <c:v>9.7066275002382039</c:v>
                </c:pt>
                <c:pt idx="14">
                  <c:v>8.6022533673009125</c:v>
                </c:pt>
                <c:pt idx="15">
                  <c:v>8.4129131283247354</c:v>
                </c:pt>
                <c:pt idx="16">
                  <c:v>7.8023095574573347</c:v>
                </c:pt>
                <c:pt idx="17">
                  <c:v>6.4141206708876624</c:v>
                </c:pt>
                <c:pt idx="18">
                  <c:v>5.875175728348335</c:v>
                </c:pt>
                <c:pt idx="19">
                  <c:v>5.2440591771423666</c:v>
                </c:pt>
                <c:pt idx="20">
                  <c:v>4.8568353939730464</c:v>
                </c:pt>
                <c:pt idx="21">
                  <c:v>3.6433481075615184</c:v>
                </c:pt>
                <c:pt idx="22">
                  <c:v>3.4273889978023311</c:v>
                </c:pt>
                <c:pt idx="23">
                  <c:v>1.9717085984170519</c:v>
                </c:pt>
                <c:pt idx="24">
                  <c:v>1.1654276606226404</c:v>
                </c:pt>
                <c:pt idx="25">
                  <c:v>0.6280535733449506</c:v>
                </c:pt>
                <c:pt idx="26">
                  <c:v>-0.58748115446647731</c:v>
                </c:pt>
                <c:pt idx="27">
                  <c:v>-1.3141961894896341</c:v>
                </c:pt>
                <c:pt idx="28">
                  <c:v>-2.4757996629180812</c:v>
                </c:pt>
                <c:pt idx="29">
                  <c:v>-4.1996337262222916</c:v>
                </c:pt>
                <c:pt idx="30">
                  <c:v>-5.0694482737143254</c:v>
                </c:pt>
                <c:pt idx="31">
                  <c:v>-6.1129516472795462</c:v>
                </c:pt>
                <c:pt idx="32">
                  <c:v>-7.1779285026492268</c:v>
                </c:pt>
                <c:pt idx="33">
                  <c:v>-7.8684792954649616</c:v>
                </c:pt>
                <c:pt idx="34">
                  <c:v>-7.7202222461098211</c:v>
                </c:pt>
                <c:pt idx="35">
                  <c:v>-8.8517984311020488</c:v>
                </c:pt>
                <c:pt idx="36">
                  <c:v>-9.9463578311738434</c:v>
                </c:pt>
                <c:pt idx="37">
                  <c:v>-10.295843064829636</c:v>
                </c:pt>
                <c:pt idx="38">
                  <c:v>-11.098039947309648</c:v>
                </c:pt>
                <c:pt idx="39">
                  <c:v>-11.18928111705978</c:v>
                </c:pt>
                <c:pt idx="40">
                  <c:v>-11.102571704366516</c:v>
                </c:pt>
                <c:pt idx="41">
                  <c:v>-12.204995777665964</c:v>
                </c:pt>
                <c:pt idx="42">
                  <c:v>-13.764957682987387</c:v>
                </c:pt>
                <c:pt idx="43">
                  <c:v>-15.421519495593069</c:v>
                </c:pt>
                <c:pt idx="44">
                  <c:v>-17.42182491284651</c:v>
                </c:pt>
                <c:pt idx="45">
                  <c:v>-17.939936541326027</c:v>
                </c:pt>
                <c:pt idx="46">
                  <c:v>-19.231504696575158</c:v>
                </c:pt>
                <c:pt idx="47">
                  <c:v>-21.127785811568891</c:v>
                </c:pt>
                <c:pt idx="48">
                  <c:v>-21.685904665311771</c:v>
                </c:pt>
                <c:pt idx="49">
                  <c:v>-22.566986187300312</c:v>
                </c:pt>
                <c:pt idx="50">
                  <c:v>-23.076506047090856</c:v>
                </c:pt>
                <c:pt idx="51">
                  <c:v>-22.423860486508715</c:v>
                </c:pt>
                <c:pt idx="52">
                  <c:v>-22.803106604976286</c:v>
                </c:pt>
                <c:pt idx="53">
                  <c:v>-23.02936810223262</c:v>
                </c:pt>
                <c:pt idx="54">
                  <c:v>-23.37418576257425</c:v>
                </c:pt>
                <c:pt idx="55">
                  <c:v>-24.082848265212697</c:v>
                </c:pt>
                <c:pt idx="56">
                  <c:v>-24.572932247159002</c:v>
                </c:pt>
                <c:pt idx="57">
                  <c:v>-25.029876472590992</c:v>
                </c:pt>
                <c:pt idx="58">
                  <c:v>-24.834577518181334</c:v>
                </c:pt>
                <c:pt idx="59">
                  <c:v>-25.415623479090094</c:v>
                </c:pt>
                <c:pt idx="60">
                  <c:v>-25.779485338597773</c:v>
                </c:pt>
                <c:pt idx="61">
                  <c:v>-25.888159872788425</c:v>
                </c:pt>
                <c:pt idx="62">
                  <c:v>-25.503760493641678</c:v>
                </c:pt>
                <c:pt idx="63">
                  <c:v>-26.114788374377863</c:v>
                </c:pt>
                <c:pt idx="64">
                  <c:v>-27.031939281530072</c:v>
                </c:pt>
              </c:numCache>
            </c:numRef>
          </c:val>
        </c:ser>
        <c:ser>
          <c:idx val="11"/>
          <c:order val="11"/>
          <c:val>
            <c:numRef>
              <c:f>Generation!$A$12:$BM$12</c:f>
              <c:numCache>
                <c:formatCode>General</c:formatCode>
                <c:ptCount val="65"/>
                <c:pt idx="0">
                  <c:v>22.616994774022427</c:v>
                </c:pt>
                <c:pt idx="1">
                  <c:v>21.454628038674656</c:v>
                </c:pt>
                <c:pt idx="2">
                  <c:v>20.85328501331901</c:v>
                </c:pt>
                <c:pt idx="3">
                  <c:v>20.259867978291364</c:v>
                </c:pt>
                <c:pt idx="4">
                  <c:v>19.122406885045404</c:v>
                </c:pt>
                <c:pt idx="5">
                  <c:v>18.324221411649603</c:v>
                </c:pt>
                <c:pt idx="6">
                  <c:v>17.673344197270101</c:v>
                </c:pt>
                <c:pt idx="7">
                  <c:v>16.369811490469338</c:v>
                </c:pt>
                <c:pt idx="8">
                  <c:v>15.45741533497279</c:v>
                </c:pt>
                <c:pt idx="9">
                  <c:v>14.36934594550898</c:v>
                </c:pt>
                <c:pt idx="10">
                  <c:v>13.7732322949867</c:v>
                </c:pt>
                <c:pt idx="11">
                  <c:v>12.635180216570829</c:v>
                </c:pt>
                <c:pt idx="12">
                  <c:v>12.095340518930442</c:v>
                </c:pt>
                <c:pt idx="13">
                  <c:v>10.473123032415049</c:v>
                </c:pt>
                <c:pt idx="14">
                  <c:v>9.5342601187109945</c:v>
                </c:pt>
                <c:pt idx="15">
                  <c:v>9.3883081841159992</c:v>
                </c:pt>
                <c:pt idx="16">
                  <c:v>9.0321850092828679</c:v>
                </c:pt>
                <c:pt idx="17">
                  <c:v>7.8610895915073602</c:v>
                </c:pt>
                <c:pt idx="18">
                  <c:v>6.7025251024760841</c:v>
                </c:pt>
                <c:pt idx="19">
                  <c:v>6.0014628024001873</c:v>
                </c:pt>
                <c:pt idx="20">
                  <c:v>4.6720607428269192</c:v>
                </c:pt>
                <c:pt idx="21">
                  <c:v>4.2320766509504795</c:v>
                </c:pt>
                <c:pt idx="22">
                  <c:v>3.8723604730976677</c:v>
                </c:pt>
                <c:pt idx="23">
                  <c:v>2.8375655542986635</c:v>
                </c:pt>
                <c:pt idx="24">
                  <c:v>2.0273642566257712</c:v>
                </c:pt>
                <c:pt idx="25">
                  <c:v>0.91489081996989041</c:v>
                </c:pt>
                <c:pt idx="26">
                  <c:v>0.24147047176290251</c:v>
                </c:pt>
                <c:pt idx="27">
                  <c:v>-1.1441760312984042</c:v>
                </c:pt>
                <c:pt idx="28">
                  <c:v>-2.3448202775741667</c:v>
                </c:pt>
                <c:pt idx="29">
                  <c:v>-3.3378877795009725</c:v>
                </c:pt>
                <c:pt idx="30">
                  <c:v>-5.0324299382271178</c:v>
                </c:pt>
                <c:pt idx="31">
                  <c:v>-5.9763053578948035</c:v>
                </c:pt>
                <c:pt idx="32">
                  <c:v>-6.8621186689925144</c:v>
                </c:pt>
                <c:pt idx="33">
                  <c:v>-6.8582698891428739</c:v>
                </c:pt>
                <c:pt idx="34">
                  <c:v>-7.8758328463292573</c:v>
                </c:pt>
                <c:pt idx="35">
                  <c:v>-8.2161812945676349</c:v>
                </c:pt>
                <c:pt idx="36">
                  <c:v>-9.326648508841453</c:v>
                </c:pt>
                <c:pt idx="37">
                  <c:v>-10.23013122558849</c:v>
                </c:pt>
                <c:pt idx="38">
                  <c:v>-10.782325832550747</c:v>
                </c:pt>
                <c:pt idx="39">
                  <c:v>-10.521398208392942</c:v>
                </c:pt>
                <c:pt idx="40">
                  <c:v>-10.302574305053003</c:v>
                </c:pt>
                <c:pt idx="41">
                  <c:v>-11.725708371155504</c:v>
                </c:pt>
                <c:pt idx="42">
                  <c:v>-13.038451274609757</c:v>
                </c:pt>
                <c:pt idx="43">
                  <c:v>-14.888391338117094</c:v>
                </c:pt>
                <c:pt idx="44">
                  <c:v>-16.677397505758154</c:v>
                </c:pt>
                <c:pt idx="45">
                  <c:v>-17.602539521845589</c:v>
                </c:pt>
                <c:pt idx="46">
                  <c:v>-18.824731343517868</c:v>
                </c:pt>
                <c:pt idx="47">
                  <c:v>-19.786848266002</c:v>
                </c:pt>
                <c:pt idx="48">
                  <c:v>-20.872696052063276</c:v>
                </c:pt>
                <c:pt idx="49">
                  <c:v>-21.777513284704092</c:v>
                </c:pt>
                <c:pt idx="50">
                  <c:v>-22.549768941067111</c:v>
                </c:pt>
                <c:pt idx="51">
                  <c:v>-22.458760294425861</c:v>
                </c:pt>
                <c:pt idx="52">
                  <c:v>-22.953834191702871</c:v>
                </c:pt>
                <c:pt idx="53">
                  <c:v>-23.43600181554913</c:v>
                </c:pt>
                <c:pt idx="54">
                  <c:v>-23.855655374686705</c:v>
                </c:pt>
                <c:pt idx="55">
                  <c:v>-24.452486186091839</c:v>
                </c:pt>
                <c:pt idx="56">
                  <c:v>-24.228159976288151</c:v>
                </c:pt>
                <c:pt idx="57">
                  <c:v>-24.872812622425116</c:v>
                </c:pt>
                <c:pt idx="58">
                  <c:v>-24.750791220419032</c:v>
                </c:pt>
                <c:pt idx="59">
                  <c:v>-25.004066855519689</c:v>
                </c:pt>
                <c:pt idx="60">
                  <c:v>-25.330909194741501</c:v>
                </c:pt>
                <c:pt idx="61">
                  <c:v>-25.51629072993596</c:v>
                </c:pt>
                <c:pt idx="62">
                  <c:v>-25.687673336721033</c:v>
                </c:pt>
                <c:pt idx="63">
                  <c:v>-25.812718610367384</c:v>
                </c:pt>
                <c:pt idx="64">
                  <c:v>-26.635041097449125</c:v>
                </c:pt>
              </c:numCache>
            </c:numRef>
          </c:val>
        </c:ser>
        <c:ser>
          <c:idx val="12"/>
          <c:order val="12"/>
          <c:val>
            <c:numRef>
              <c:f>Generation!$A$13:$BM$13</c:f>
              <c:numCache>
                <c:formatCode>General</c:formatCode>
                <c:ptCount val="65"/>
                <c:pt idx="0">
                  <c:v>23.773711391043758</c:v>
                </c:pt>
                <c:pt idx="1">
                  <c:v>22.687379261795201</c:v>
                </c:pt>
                <c:pt idx="2">
                  <c:v>21.758766979684673</c:v>
                </c:pt>
                <c:pt idx="3">
                  <c:v>21.019026998043248</c:v>
                </c:pt>
                <c:pt idx="4">
                  <c:v>20.527923945134546</c:v>
                </c:pt>
                <c:pt idx="5">
                  <c:v>19.963678087936714</c:v>
                </c:pt>
                <c:pt idx="6">
                  <c:v>18.401062481217249</c:v>
                </c:pt>
                <c:pt idx="7">
                  <c:v>16.825003915799829</c:v>
                </c:pt>
                <c:pt idx="8">
                  <c:v>15.377035512797885</c:v>
                </c:pt>
                <c:pt idx="9">
                  <c:v>15.238872207721545</c:v>
                </c:pt>
                <c:pt idx="10">
                  <c:v>14.429432625906882</c:v>
                </c:pt>
                <c:pt idx="11">
                  <c:v>13.946608334637485</c:v>
                </c:pt>
                <c:pt idx="12">
                  <c:v>13.167364959458911</c:v>
                </c:pt>
                <c:pt idx="13">
                  <c:v>11.48604122379626</c:v>
                </c:pt>
                <c:pt idx="14">
                  <c:v>10.865160015852309</c:v>
                </c:pt>
                <c:pt idx="15">
                  <c:v>9.7579154045123833</c:v>
                </c:pt>
                <c:pt idx="16">
                  <c:v>9.3250060075571231</c:v>
                </c:pt>
                <c:pt idx="17">
                  <c:v>7.7258030737352223</c:v>
                </c:pt>
                <c:pt idx="18">
                  <c:v>6.7968781731633872</c:v>
                </c:pt>
                <c:pt idx="19">
                  <c:v>5.7596950015422603</c:v>
                </c:pt>
                <c:pt idx="20">
                  <c:v>5.0242986045097702</c:v>
                </c:pt>
                <c:pt idx="21">
                  <c:v>4.1965972679475554</c:v>
                </c:pt>
                <c:pt idx="22">
                  <c:v>4.0821466346417452</c:v>
                </c:pt>
                <c:pt idx="23">
                  <c:v>2.4227106399705245</c:v>
                </c:pt>
                <c:pt idx="24">
                  <c:v>1.9088411724104573</c:v>
                </c:pt>
                <c:pt idx="25">
                  <c:v>1.4136623938937591</c:v>
                </c:pt>
                <c:pt idx="26">
                  <c:v>0.16252308258233863</c:v>
                </c:pt>
                <c:pt idx="27">
                  <c:v>-0.36115660431976127</c:v>
                </c:pt>
                <c:pt idx="28">
                  <c:v>-1.6410208703713598</c:v>
                </c:pt>
                <c:pt idx="29">
                  <c:v>-2.5625661561841935</c:v>
                </c:pt>
                <c:pt idx="30">
                  <c:v>-3.9638950867989458</c:v>
                </c:pt>
                <c:pt idx="31">
                  <c:v>-4.6864938806420646</c:v>
                </c:pt>
                <c:pt idx="32">
                  <c:v>-6.0485510864398027</c:v>
                </c:pt>
                <c:pt idx="33">
                  <c:v>-6.8507312069691135</c:v>
                </c:pt>
                <c:pt idx="34">
                  <c:v>-6.8795201848863012</c:v>
                </c:pt>
                <c:pt idx="35">
                  <c:v>-7.8371195919157088</c:v>
                </c:pt>
                <c:pt idx="36">
                  <c:v>-9.177723512305926</c:v>
                </c:pt>
                <c:pt idx="37">
                  <c:v>-9.5242251055912135</c:v>
                </c:pt>
                <c:pt idx="38">
                  <c:v>-10.08124661912831</c:v>
                </c:pt>
                <c:pt idx="39">
                  <c:v>-10.060853690747631</c:v>
                </c:pt>
                <c:pt idx="40">
                  <c:v>-9.6523007162155601</c:v>
                </c:pt>
                <c:pt idx="41">
                  <c:v>-12.088652622714173</c:v>
                </c:pt>
                <c:pt idx="42">
                  <c:v>-13.726295693689497</c:v>
                </c:pt>
                <c:pt idx="43">
                  <c:v>-14.649798626981742</c:v>
                </c:pt>
                <c:pt idx="44">
                  <c:v>-15.659795524476957</c:v>
                </c:pt>
                <c:pt idx="45">
                  <c:v>-17.406521734407015</c:v>
                </c:pt>
                <c:pt idx="46">
                  <c:v>-18.802619189575999</c:v>
                </c:pt>
                <c:pt idx="47">
                  <c:v>-19.689912394796139</c:v>
                </c:pt>
                <c:pt idx="48">
                  <c:v>-20.810143356285039</c:v>
                </c:pt>
                <c:pt idx="49">
                  <c:v>-22.282924847937355</c:v>
                </c:pt>
                <c:pt idx="50">
                  <c:v>-22.422987082903997</c:v>
                </c:pt>
                <c:pt idx="51">
                  <c:v>-22.170213739298454</c:v>
                </c:pt>
                <c:pt idx="52">
                  <c:v>-22.998830501914284</c:v>
                </c:pt>
                <c:pt idx="53">
                  <c:v>-23.437335826906804</c:v>
                </c:pt>
                <c:pt idx="54">
                  <c:v>-24.172629263130048</c:v>
                </c:pt>
                <c:pt idx="55">
                  <c:v>-23.798829267286379</c:v>
                </c:pt>
                <c:pt idx="56">
                  <c:v>-24.44770837847723</c:v>
                </c:pt>
                <c:pt idx="57">
                  <c:v>-24.78386359179553</c:v>
                </c:pt>
                <c:pt idx="58">
                  <c:v>-24.533553648445857</c:v>
                </c:pt>
                <c:pt idx="59">
                  <c:v>-24.842876110912719</c:v>
                </c:pt>
                <c:pt idx="60">
                  <c:v>-24.973457247322902</c:v>
                </c:pt>
                <c:pt idx="61">
                  <c:v>-25.119650995541669</c:v>
                </c:pt>
                <c:pt idx="62">
                  <c:v>-25.846760120453204</c:v>
                </c:pt>
                <c:pt idx="63">
                  <c:v>-25.861701600531255</c:v>
                </c:pt>
                <c:pt idx="64">
                  <c:v>-26.4827916376457</c:v>
                </c:pt>
              </c:numCache>
            </c:numRef>
          </c:val>
        </c:ser>
        <c:ser>
          <c:idx val="13"/>
          <c:order val="13"/>
          <c:val>
            <c:numRef>
              <c:f>Generation!$A$14:$BM$14</c:f>
              <c:numCache>
                <c:formatCode>General</c:formatCode>
                <c:ptCount val="65"/>
                <c:pt idx="0">
                  <c:v>23.772199752873281</c:v>
                </c:pt>
                <c:pt idx="1">
                  <c:v>23.638762504164298</c:v>
                </c:pt>
                <c:pt idx="2">
                  <c:v>23.185847686981294</c:v>
                </c:pt>
                <c:pt idx="3">
                  <c:v>22.446059184508989</c:v>
                </c:pt>
                <c:pt idx="4">
                  <c:v>21.587585813554295</c:v>
                </c:pt>
                <c:pt idx="5">
                  <c:v>20.827738198518709</c:v>
                </c:pt>
                <c:pt idx="6">
                  <c:v>19.622967892473671</c:v>
                </c:pt>
                <c:pt idx="7">
                  <c:v>17.474749947449908</c:v>
                </c:pt>
                <c:pt idx="8">
                  <c:v>16.502725441502282</c:v>
                </c:pt>
                <c:pt idx="9">
                  <c:v>15.132550388592659</c:v>
                </c:pt>
                <c:pt idx="10">
                  <c:v>14.448157810797266</c:v>
                </c:pt>
                <c:pt idx="11">
                  <c:v>14.534515978264945</c:v>
                </c:pt>
                <c:pt idx="12">
                  <c:v>13.607038163965708</c:v>
                </c:pt>
                <c:pt idx="13">
                  <c:v>12.580774527338949</c:v>
                </c:pt>
                <c:pt idx="14">
                  <c:v>11.808492006382167</c:v>
                </c:pt>
                <c:pt idx="15">
                  <c:v>10.134525593989277</c:v>
                </c:pt>
                <c:pt idx="16">
                  <c:v>9.3511700767604395</c:v>
                </c:pt>
                <c:pt idx="17">
                  <c:v>8.6840011635408967</c:v>
                </c:pt>
                <c:pt idx="18">
                  <c:v>6.8965019404207277</c:v>
                </c:pt>
                <c:pt idx="19">
                  <c:v>6.5351364928911755</c:v>
                </c:pt>
                <c:pt idx="20">
                  <c:v>5.4758481670046644</c:v>
                </c:pt>
                <c:pt idx="21">
                  <c:v>4.9823270823976111</c:v>
                </c:pt>
                <c:pt idx="22">
                  <c:v>4.2668275145666001</c:v>
                </c:pt>
                <c:pt idx="23">
                  <c:v>2.6844031208636947</c:v>
                </c:pt>
                <c:pt idx="24">
                  <c:v>2.2104364781919665</c:v>
                </c:pt>
                <c:pt idx="25">
                  <c:v>1.1478927409393469</c:v>
                </c:pt>
                <c:pt idx="26">
                  <c:v>-9.3846985614172429E-2</c:v>
                </c:pt>
                <c:pt idx="27">
                  <c:v>-5.4852698710026848E-2</c:v>
                </c:pt>
                <c:pt idx="28">
                  <c:v>-0.71096490936101842</c:v>
                </c:pt>
                <c:pt idx="29">
                  <c:v>-1.9975471663120052</c:v>
                </c:pt>
                <c:pt idx="30">
                  <c:v>-3.4008593020955273</c:v>
                </c:pt>
                <c:pt idx="31">
                  <c:v>-3.7591412372027047</c:v>
                </c:pt>
                <c:pt idx="32">
                  <c:v>-4.3738355694311579</c:v>
                </c:pt>
                <c:pt idx="33">
                  <c:v>-5.7313003523016377</c:v>
                </c:pt>
                <c:pt idx="34">
                  <c:v>-6.8160261201359047</c:v>
                </c:pt>
                <c:pt idx="35">
                  <c:v>-7.412016245525626</c:v>
                </c:pt>
                <c:pt idx="36">
                  <c:v>-7.707362979229651</c:v>
                </c:pt>
                <c:pt idx="37">
                  <c:v>-8.3997437401842294</c:v>
                </c:pt>
                <c:pt idx="38">
                  <c:v>-9.4314587732844881</c:v>
                </c:pt>
                <c:pt idx="39">
                  <c:v>-9.9175908271767241</c:v>
                </c:pt>
                <c:pt idx="40">
                  <c:v>-10.431377666650643</c:v>
                </c:pt>
                <c:pt idx="41">
                  <c:v>-11.342714608312084</c:v>
                </c:pt>
                <c:pt idx="42">
                  <c:v>-13.204460992288826</c:v>
                </c:pt>
                <c:pt idx="43">
                  <c:v>-15.017512444621538</c:v>
                </c:pt>
                <c:pt idx="44">
                  <c:v>-16.172206843348917</c:v>
                </c:pt>
                <c:pt idx="45">
                  <c:v>-17.288393162624214</c:v>
                </c:pt>
                <c:pt idx="46">
                  <c:v>-19.042222006939635</c:v>
                </c:pt>
                <c:pt idx="47">
                  <c:v>-19.998440880070635</c:v>
                </c:pt>
                <c:pt idx="48">
                  <c:v>-21.116632681966802</c:v>
                </c:pt>
                <c:pt idx="49">
                  <c:v>-22.405659773077602</c:v>
                </c:pt>
                <c:pt idx="50">
                  <c:v>-23.205510036337834</c:v>
                </c:pt>
                <c:pt idx="51">
                  <c:v>-22.748968665429647</c:v>
                </c:pt>
                <c:pt idx="52">
                  <c:v>-23.375806336549399</c:v>
                </c:pt>
                <c:pt idx="53">
                  <c:v>-22.843967889239192</c:v>
                </c:pt>
                <c:pt idx="54">
                  <c:v>-23.623236963715826</c:v>
                </c:pt>
                <c:pt idx="55">
                  <c:v>-23.663675623579483</c:v>
                </c:pt>
                <c:pt idx="56">
                  <c:v>-23.613918328326324</c:v>
                </c:pt>
                <c:pt idx="57">
                  <c:v>-23.799416129073741</c:v>
                </c:pt>
                <c:pt idx="58">
                  <c:v>-23.737091981995135</c:v>
                </c:pt>
                <c:pt idx="59">
                  <c:v>-24.141836814599039</c:v>
                </c:pt>
                <c:pt idx="60">
                  <c:v>-24.459015695335189</c:v>
                </c:pt>
                <c:pt idx="61">
                  <c:v>-24.576448211418864</c:v>
                </c:pt>
                <c:pt idx="62">
                  <c:v>-24.210600193961394</c:v>
                </c:pt>
                <c:pt idx="63">
                  <c:v>-24.66382343028727</c:v>
                </c:pt>
                <c:pt idx="64">
                  <c:v>-25.512666052398753</c:v>
                </c:pt>
              </c:numCache>
            </c:numRef>
          </c:val>
        </c:ser>
        <c:ser>
          <c:idx val="14"/>
          <c:order val="14"/>
          <c:val>
            <c:numRef>
              <c:f>Generation!$A$15:$BM$15</c:f>
              <c:numCache>
                <c:formatCode>General</c:formatCode>
                <c:ptCount val="65"/>
                <c:pt idx="0">
                  <c:v>24.693505178820946</c:v>
                </c:pt>
                <c:pt idx="1">
                  <c:v>24.096899300715872</c:v>
                </c:pt>
                <c:pt idx="2">
                  <c:v>23.853143106354022</c:v>
                </c:pt>
                <c:pt idx="3">
                  <c:v>23.050121123967429</c:v>
                </c:pt>
                <c:pt idx="4">
                  <c:v>22.992101501616194</c:v>
                </c:pt>
                <c:pt idx="5">
                  <c:v>21.460983601131428</c:v>
                </c:pt>
                <c:pt idx="6">
                  <c:v>19.88202019031122</c:v>
                </c:pt>
                <c:pt idx="7">
                  <c:v>17.82653932192833</c:v>
                </c:pt>
                <c:pt idx="8">
                  <c:v>16.174823437705722</c:v>
                </c:pt>
                <c:pt idx="9">
                  <c:v>15.529671567368899</c:v>
                </c:pt>
                <c:pt idx="10">
                  <c:v>15.054315064282999</c:v>
                </c:pt>
                <c:pt idx="11">
                  <c:v>14.936241740435335</c:v>
                </c:pt>
                <c:pt idx="12">
                  <c:v>14.330247113719818</c:v>
                </c:pt>
                <c:pt idx="13">
                  <c:v>12.753034075654188</c:v>
                </c:pt>
                <c:pt idx="14">
                  <c:v>12.202639243256831</c:v>
                </c:pt>
                <c:pt idx="15">
                  <c:v>10.830684681989091</c:v>
                </c:pt>
                <c:pt idx="16">
                  <c:v>10.121174128437719</c:v>
                </c:pt>
                <c:pt idx="17">
                  <c:v>8.7254041007020966</c:v>
                </c:pt>
                <c:pt idx="18">
                  <c:v>7.1403120163659866</c:v>
                </c:pt>
                <c:pt idx="19">
                  <c:v>6.7859808603714189</c:v>
                </c:pt>
                <c:pt idx="20">
                  <c:v>6.2814075316295739</c:v>
                </c:pt>
                <c:pt idx="21">
                  <c:v>5.0381433195301835</c:v>
                </c:pt>
                <c:pt idx="22">
                  <c:v>4.7127904914080752</c:v>
                </c:pt>
                <c:pt idx="23">
                  <c:v>2.9469286818748559</c:v>
                </c:pt>
                <c:pt idx="24">
                  <c:v>1.7100520482890651</c:v>
                </c:pt>
                <c:pt idx="25">
                  <c:v>0.50728511487035999</c:v>
                </c:pt>
                <c:pt idx="26">
                  <c:v>-0.33069602216616778</c:v>
                </c:pt>
                <c:pt idx="27">
                  <c:v>-0.30027989420392792</c:v>
                </c:pt>
                <c:pt idx="28">
                  <c:v>-0.20590399033492557</c:v>
                </c:pt>
                <c:pt idx="29">
                  <c:v>-1.3338001733771465</c:v>
                </c:pt>
                <c:pt idx="30">
                  <c:v>-2.1314247661770622</c:v>
                </c:pt>
                <c:pt idx="31">
                  <c:v>-3.0852104373539069</c:v>
                </c:pt>
                <c:pt idx="32">
                  <c:v>-3.8843196225424363</c:v>
                </c:pt>
                <c:pt idx="33">
                  <c:v>-5.1170053685716912</c:v>
                </c:pt>
                <c:pt idx="34">
                  <c:v>-6.2727186866286102</c:v>
                </c:pt>
                <c:pt idx="35">
                  <c:v>-6.2172539589628393</c:v>
                </c:pt>
                <c:pt idx="36">
                  <c:v>-6.7756525578574012</c:v>
                </c:pt>
                <c:pt idx="37">
                  <c:v>-7.4679043261196156</c:v>
                </c:pt>
                <c:pt idx="38">
                  <c:v>-8.2843714526886156</c:v>
                </c:pt>
                <c:pt idx="39">
                  <c:v>-9.2848631227077263</c:v>
                </c:pt>
                <c:pt idx="40">
                  <c:v>-10.553985389164826</c:v>
                </c:pt>
                <c:pt idx="41">
                  <c:v>-11.098367317899555</c:v>
                </c:pt>
                <c:pt idx="42">
                  <c:v>-12.423130918482713</c:v>
                </c:pt>
                <c:pt idx="43">
                  <c:v>-14.526107186342538</c:v>
                </c:pt>
                <c:pt idx="44">
                  <c:v>-16.663399306327168</c:v>
                </c:pt>
                <c:pt idx="45">
                  <c:v>-17.875223343197149</c:v>
                </c:pt>
                <c:pt idx="46">
                  <c:v>-19.025548357680741</c:v>
                </c:pt>
                <c:pt idx="47">
                  <c:v>-19.926936676125084</c:v>
                </c:pt>
                <c:pt idx="48">
                  <c:v>-21.165374388146596</c:v>
                </c:pt>
                <c:pt idx="49">
                  <c:v>-22.557899430881289</c:v>
                </c:pt>
                <c:pt idx="50">
                  <c:v>-23.257862160342341</c:v>
                </c:pt>
                <c:pt idx="51">
                  <c:v>-23.820104745819084</c:v>
                </c:pt>
                <c:pt idx="52">
                  <c:v>-23.449955796641827</c:v>
                </c:pt>
                <c:pt idx="53">
                  <c:v>-22.530589397016314</c:v>
                </c:pt>
                <c:pt idx="54">
                  <c:v>-22.531991054092725</c:v>
                </c:pt>
                <c:pt idx="55">
                  <c:v>-22.362478897221671</c:v>
                </c:pt>
                <c:pt idx="56">
                  <c:v>-22.206680537414979</c:v>
                </c:pt>
                <c:pt idx="57">
                  <c:v>-22.067259006620969</c:v>
                </c:pt>
                <c:pt idx="58">
                  <c:v>-22.560089811009536</c:v>
                </c:pt>
                <c:pt idx="59">
                  <c:v>-22.552522336419841</c:v>
                </c:pt>
                <c:pt idx="60">
                  <c:v>-22.778441815051028</c:v>
                </c:pt>
                <c:pt idx="61">
                  <c:v>-23.642814966697841</c:v>
                </c:pt>
                <c:pt idx="62">
                  <c:v>-23.270668504575294</c:v>
                </c:pt>
                <c:pt idx="63">
                  <c:v>-23.83714253622043</c:v>
                </c:pt>
                <c:pt idx="64">
                  <c:v>-24.983131752967619</c:v>
                </c:pt>
              </c:numCache>
            </c:numRef>
          </c:val>
        </c:ser>
        <c:ser>
          <c:idx val="15"/>
          <c:order val="15"/>
          <c:val>
            <c:numRef>
              <c:f>Generation!$A$16:$BM$16</c:f>
              <c:numCache>
                <c:formatCode>General</c:formatCode>
                <c:ptCount val="65"/>
                <c:pt idx="0">
                  <c:v>26.285060053634318</c:v>
                </c:pt>
                <c:pt idx="1">
                  <c:v>25.008399565405057</c:v>
                </c:pt>
                <c:pt idx="2">
                  <c:v>24.954697966017072</c:v>
                </c:pt>
                <c:pt idx="3">
                  <c:v>24.326671274536849</c:v>
                </c:pt>
                <c:pt idx="4">
                  <c:v>23.594545228643586</c:v>
                </c:pt>
                <c:pt idx="5">
                  <c:v>21.59221964281544</c:v>
                </c:pt>
                <c:pt idx="6">
                  <c:v>20.140876155121362</c:v>
                </c:pt>
                <c:pt idx="7">
                  <c:v>17.796080687220876</c:v>
                </c:pt>
                <c:pt idx="8">
                  <c:v>16.846282151662358</c:v>
                </c:pt>
                <c:pt idx="9">
                  <c:v>15.793814231945746</c:v>
                </c:pt>
                <c:pt idx="10">
                  <c:v>15.715240217743521</c:v>
                </c:pt>
                <c:pt idx="11">
                  <c:v>14.769386271690825</c:v>
                </c:pt>
                <c:pt idx="12">
                  <c:v>14.12811135144103</c:v>
                </c:pt>
                <c:pt idx="13">
                  <c:v>13.43205307917707</c:v>
                </c:pt>
                <c:pt idx="14">
                  <c:v>12.107773911368263</c:v>
                </c:pt>
                <c:pt idx="15">
                  <c:v>11.87257547920264</c:v>
                </c:pt>
                <c:pt idx="16">
                  <c:v>10.911058262756745</c:v>
                </c:pt>
                <c:pt idx="17">
                  <c:v>9.1969548108369494</c:v>
                </c:pt>
                <c:pt idx="18">
                  <c:v>7.6305494703382797</c:v>
                </c:pt>
                <c:pt idx="19">
                  <c:v>6.7001546259851468</c:v>
                </c:pt>
                <c:pt idx="20">
                  <c:v>6.662483475360883</c:v>
                </c:pt>
                <c:pt idx="21">
                  <c:v>5.2217586721122542</c:v>
                </c:pt>
                <c:pt idx="22">
                  <c:v>4.0708233207329938</c:v>
                </c:pt>
                <c:pt idx="23">
                  <c:v>3.1481599740676049</c:v>
                </c:pt>
                <c:pt idx="24">
                  <c:v>1.8551938481700696</c:v>
                </c:pt>
                <c:pt idx="25">
                  <c:v>0.63339429560034388</c:v>
                </c:pt>
                <c:pt idx="26">
                  <c:v>0.20147974376566474</c:v>
                </c:pt>
                <c:pt idx="27">
                  <c:v>0.31263078636685554</c:v>
                </c:pt>
                <c:pt idx="28">
                  <c:v>-0.46935617397597806</c:v>
                </c:pt>
                <c:pt idx="29">
                  <c:v>-0.20973045148289948</c:v>
                </c:pt>
                <c:pt idx="30">
                  <c:v>-1.6510013648005695</c:v>
                </c:pt>
                <c:pt idx="31">
                  <c:v>-2.1699872299165248</c:v>
                </c:pt>
                <c:pt idx="32">
                  <c:v>-2.4796300045218125</c:v>
                </c:pt>
                <c:pt idx="33">
                  <c:v>-3.1894914852762919</c:v>
                </c:pt>
                <c:pt idx="34">
                  <c:v>-5.0305550711053666</c:v>
                </c:pt>
                <c:pt idx="35">
                  <c:v>-5.58955704235456</c:v>
                </c:pt>
                <c:pt idx="36">
                  <c:v>-5.8949535600576599</c:v>
                </c:pt>
                <c:pt idx="37">
                  <c:v>-6.3215801042526927</c:v>
                </c:pt>
                <c:pt idx="38">
                  <c:v>-7.0967547564500784</c:v>
                </c:pt>
                <c:pt idx="39">
                  <c:v>-8.9543881080015328</c:v>
                </c:pt>
                <c:pt idx="40">
                  <c:v>-9.7425835699728669</c:v>
                </c:pt>
                <c:pt idx="41">
                  <c:v>-10.550950875873937</c:v>
                </c:pt>
                <c:pt idx="42">
                  <c:v>-12.752383767434869</c:v>
                </c:pt>
                <c:pt idx="43">
                  <c:v>-14.333842070555345</c:v>
                </c:pt>
                <c:pt idx="44">
                  <c:v>-16.345077325542821</c:v>
                </c:pt>
                <c:pt idx="45">
                  <c:v>-17.350353704476944</c:v>
                </c:pt>
                <c:pt idx="46">
                  <c:v>-18.934590273305947</c:v>
                </c:pt>
                <c:pt idx="47">
                  <c:v>-20.966283289846309</c:v>
                </c:pt>
                <c:pt idx="48">
                  <c:v>-22.995430483773102</c:v>
                </c:pt>
                <c:pt idx="49">
                  <c:v>-23.542644315029904</c:v>
                </c:pt>
                <c:pt idx="50">
                  <c:v>-24.290171576901237</c:v>
                </c:pt>
                <c:pt idx="51">
                  <c:v>-24.078744609998324</c:v>
                </c:pt>
                <c:pt idx="52">
                  <c:v>-23.953831418140975</c:v>
                </c:pt>
                <c:pt idx="53">
                  <c:v>-22.946121601592615</c:v>
                </c:pt>
                <c:pt idx="54">
                  <c:v>-22.298356238460336</c:v>
                </c:pt>
                <c:pt idx="55">
                  <c:v>-22.421420441791732</c:v>
                </c:pt>
                <c:pt idx="56">
                  <c:v>-21.78381154585114</c:v>
                </c:pt>
                <c:pt idx="57">
                  <c:v>-21.559354324057182</c:v>
                </c:pt>
                <c:pt idx="58">
                  <c:v>-22.169763972474019</c:v>
                </c:pt>
                <c:pt idx="59">
                  <c:v>-21.973664369657907</c:v>
                </c:pt>
                <c:pt idx="60">
                  <c:v>-22.547181030533277</c:v>
                </c:pt>
                <c:pt idx="61">
                  <c:v>-22.901535900095688</c:v>
                </c:pt>
                <c:pt idx="62">
                  <c:v>-23.228056296769072</c:v>
                </c:pt>
                <c:pt idx="63">
                  <c:v>-23.794868398985951</c:v>
                </c:pt>
                <c:pt idx="64">
                  <c:v>-24.165688357735</c:v>
                </c:pt>
              </c:numCache>
            </c:numRef>
          </c:val>
        </c:ser>
        <c:ser>
          <c:idx val="16"/>
          <c:order val="16"/>
          <c:val>
            <c:numRef>
              <c:f>Generation!$A$17:$BM$17</c:f>
              <c:numCache>
                <c:formatCode>General</c:formatCode>
                <c:ptCount val="65"/>
                <c:pt idx="0">
                  <c:v>26.932531997358346</c:v>
                </c:pt>
                <c:pt idx="1">
                  <c:v>26.592565081897867</c:v>
                </c:pt>
                <c:pt idx="2">
                  <c:v>26.199583206263299</c:v>
                </c:pt>
                <c:pt idx="3">
                  <c:v>25.286701806863295</c:v>
                </c:pt>
                <c:pt idx="4">
                  <c:v>24.14580621345549</c:v>
                </c:pt>
                <c:pt idx="5">
                  <c:v>21.581200790883653</c:v>
                </c:pt>
                <c:pt idx="6">
                  <c:v>19.939027428862495</c:v>
                </c:pt>
                <c:pt idx="7">
                  <c:v>18.563800225213637</c:v>
                </c:pt>
                <c:pt idx="8">
                  <c:v>17.127607336294833</c:v>
                </c:pt>
                <c:pt idx="9">
                  <c:v>16.265816453601683</c:v>
                </c:pt>
                <c:pt idx="10">
                  <c:v>16.238007129696541</c:v>
                </c:pt>
                <c:pt idx="11">
                  <c:v>15.370713538646976</c:v>
                </c:pt>
                <c:pt idx="12">
                  <c:v>14.274159477092804</c:v>
                </c:pt>
                <c:pt idx="13">
                  <c:v>13.269305719003425</c:v>
                </c:pt>
                <c:pt idx="14">
                  <c:v>12.501525940567443</c:v>
                </c:pt>
                <c:pt idx="15">
                  <c:v>11.421737600808594</c:v>
                </c:pt>
                <c:pt idx="16">
                  <c:v>10.811064022178158</c:v>
                </c:pt>
                <c:pt idx="17">
                  <c:v>9.250775729031222</c:v>
                </c:pt>
                <c:pt idx="18">
                  <c:v>8.1637956002541401</c:v>
                </c:pt>
                <c:pt idx="19">
                  <c:v>6.8245548622147076</c:v>
                </c:pt>
                <c:pt idx="20">
                  <c:v>6.6070302313320664</c:v>
                </c:pt>
                <c:pt idx="21">
                  <c:v>5.5117937016179122</c:v>
                </c:pt>
                <c:pt idx="22">
                  <c:v>3.709942597033602</c:v>
                </c:pt>
                <c:pt idx="23">
                  <c:v>2.6555498101853434</c:v>
                </c:pt>
                <c:pt idx="24">
                  <c:v>1.7364313103998734</c:v>
                </c:pt>
                <c:pt idx="25">
                  <c:v>1.1782851130657412</c:v>
                </c:pt>
                <c:pt idx="26">
                  <c:v>0.67728178776785275</c:v>
                </c:pt>
                <c:pt idx="27">
                  <c:v>8.0625371286913217E-2</c:v>
                </c:pt>
                <c:pt idx="28">
                  <c:v>0.1012036391613233</c:v>
                </c:pt>
                <c:pt idx="29">
                  <c:v>-0.1707820410032688</c:v>
                </c:pt>
                <c:pt idx="30">
                  <c:v>-0.15785187253678601</c:v>
                </c:pt>
                <c:pt idx="31">
                  <c:v>-0.94420882141927498</c:v>
                </c:pt>
                <c:pt idx="32">
                  <c:v>-1.0078745027158735</c:v>
                </c:pt>
                <c:pt idx="33">
                  <c:v>-2.6922303627271402</c:v>
                </c:pt>
                <c:pt idx="34">
                  <c:v>-3.1393505478886263</c:v>
                </c:pt>
                <c:pt idx="35">
                  <c:v>-4.0029161538760949</c:v>
                </c:pt>
                <c:pt idx="36">
                  <c:v>-4.9707720965475035</c:v>
                </c:pt>
                <c:pt idx="37">
                  <c:v>-5.8006519175633997</c:v>
                </c:pt>
                <c:pt idx="38">
                  <c:v>-6.7251775299156833</c:v>
                </c:pt>
                <c:pt idx="39">
                  <c:v>-8.1375072334200702</c:v>
                </c:pt>
                <c:pt idx="40">
                  <c:v>-8.6935339371304092</c:v>
                </c:pt>
                <c:pt idx="41">
                  <c:v>-10.838894141572917</c:v>
                </c:pt>
                <c:pt idx="42">
                  <c:v>-11.905333489862077</c:v>
                </c:pt>
                <c:pt idx="43">
                  <c:v>-13.77037058686941</c:v>
                </c:pt>
                <c:pt idx="44">
                  <c:v>-16.232722126585134</c:v>
                </c:pt>
                <c:pt idx="45">
                  <c:v>-17.415650096741928</c:v>
                </c:pt>
                <c:pt idx="46">
                  <c:v>-18.695423427187659</c:v>
                </c:pt>
                <c:pt idx="47">
                  <c:v>-20.980918402856513</c:v>
                </c:pt>
                <c:pt idx="48">
                  <c:v>-24.319880188963019</c:v>
                </c:pt>
                <c:pt idx="49">
                  <c:v>-24.124152359248541</c:v>
                </c:pt>
                <c:pt idx="50">
                  <c:v>-24.384108815394939</c:v>
                </c:pt>
                <c:pt idx="51">
                  <c:v>-23.948684739116977</c:v>
                </c:pt>
                <c:pt idx="52">
                  <c:v>-24.564099351224883</c:v>
                </c:pt>
                <c:pt idx="53">
                  <c:v>-23.463058763327719</c:v>
                </c:pt>
                <c:pt idx="54">
                  <c:v>-23.020157290185129</c:v>
                </c:pt>
                <c:pt idx="55">
                  <c:v>-22.617511400425936</c:v>
                </c:pt>
                <c:pt idx="56">
                  <c:v>-21.313168022633789</c:v>
                </c:pt>
                <c:pt idx="57">
                  <c:v>-21.493295785584976</c:v>
                </c:pt>
                <c:pt idx="58">
                  <c:v>-21.619638584601024</c:v>
                </c:pt>
                <c:pt idx="59">
                  <c:v>-22.258842576166526</c:v>
                </c:pt>
                <c:pt idx="60">
                  <c:v>-22.122993560984703</c:v>
                </c:pt>
                <c:pt idx="61">
                  <c:v>-23.104598092767191</c:v>
                </c:pt>
                <c:pt idx="62">
                  <c:v>-22.548007220953295</c:v>
                </c:pt>
                <c:pt idx="63">
                  <c:v>-22.798316086264364</c:v>
                </c:pt>
                <c:pt idx="64">
                  <c:v>-23.346671918248308</c:v>
                </c:pt>
              </c:numCache>
            </c:numRef>
          </c:val>
        </c:ser>
        <c:ser>
          <c:idx val="17"/>
          <c:order val="17"/>
          <c:val>
            <c:numRef>
              <c:f>Generation!$A$18:$BM$18</c:f>
              <c:numCache>
                <c:formatCode>General</c:formatCode>
                <c:ptCount val="65"/>
                <c:pt idx="0">
                  <c:v>27.920005473505395</c:v>
                </c:pt>
                <c:pt idx="1">
                  <c:v>27.318517491047348</c:v>
                </c:pt>
                <c:pt idx="2">
                  <c:v>26.210731443275701</c:v>
                </c:pt>
                <c:pt idx="3">
                  <c:v>24.863058770233497</c:v>
                </c:pt>
                <c:pt idx="4">
                  <c:v>23.702731081227324</c:v>
                </c:pt>
                <c:pt idx="5">
                  <c:v>22.212585526626619</c:v>
                </c:pt>
                <c:pt idx="6">
                  <c:v>20.942285304658448</c:v>
                </c:pt>
                <c:pt idx="7">
                  <c:v>19.155250679193475</c:v>
                </c:pt>
                <c:pt idx="8">
                  <c:v>17.720433301207795</c:v>
                </c:pt>
                <c:pt idx="9">
                  <c:v>16.886965183713073</c:v>
                </c:pt>
                <c:pt idx="10">
                  <c:v>16.081669482166784</c:v>
                </c:pt>
                <c:pt idx="11">
                  <c:v>14.831537371581852</c:v>
                </c:pt>
                <c:pt idx="12">
                  <c:v>13.76080072049227</c:v>
                </c:pt>
                <c:pt idx="13">
                  <c:v>12.857363242034284</c:v>
                </c:pt>
                <c:pt idx="14">
                  <c:v>11.835787428646675</c:v>
                </c:pt>
                <c:pt idx="15">
                  <c:v>11.39705374724071</c:v>
                </c:pt>
                <c:pt idx="16">
                  <c:v>10.4997738224369</c:v>
                </c:pt>
                <c:pt idx="17">
                  <c:v>9.5753926628810326</c:v>
                </c:pt>
                <c:pt idx="18">
                  <c:v>7.8357904731108148</c:v>
                </c:pt>
                <c:pt idx="19">
                  <c:v>7.5040818402009863</c:v>
                </c:pt>
                <c:pt idx="20">
                  <c:v>7.1330405785043549</c:v>
                </c:pt>
                <c:pt idx="21">
                  <c:v>5.4847211146014541</c:v>
                </c:pt>
                <c:pt idx="22">
                  <c:v>4.1092825899183314</c:v>
                </c:pt>
                <c:pt idx="23">
                  <c:v>3.4202644711100834</c:v>
                </c:pt>
                <c:pt idx="24">
                  <c:v>2.367307314977678</c:v>
                </c:pt>
                <c:pt idx="25">
                  <c:v>1.4384551538833499</c:v>
                </c:pt>
                <c:pt idx="26">
                  <c:v>1.2363474037208841</c:v>
                </c:pt>
                <c:pt idx="27">
                  <c:v>0.13190995159327346</c:v>
                </c:pt>
                <c:pt idx="28">
                  <c:v>-0.40228236887765589</c:v>
                </c:pt>
                <c:pt idx="29">
                  <c:v>-0.61857478530599774</c:v>
                </c:pt>
                <c:pt idx="30">
                  <c:v>-0.48465937475167364</c:v>
                </c:pt>
                <c:pt idx="31">
                  <c:v>-1.0197251202312789</c:v>
                </c:pt>
                <c:pt idx="32">
                  <c:v>-1.4399991305918118</c:v>
                </c:pt>
                <c:pt idx="33">
                  <c:v>-2.2520755245041446</c:v>
                </c:pt>
                <c:pt idx="34">
                  <c:v>-3.3659756746072005</c:v>
                </c:pt>
                <c:pt idx="35">
                  <c:v>-4.2503139648393784</c:v>
                </c:pt>
                <c:pt idx="36">
                  <c:v>-5.209001202908258</c:v>
                </c:pt>
                <c:pt idx="37">
                  <c:v>-6.1618701705686565</c:v>
                </c:pt>
                <c:pt idx="38">
                  <c:v>-6.9210137786554569</c:v>
                </c:pt>
                <c:pt idx="39">
                  <c:v>-7.6128101731986959</c:v>
                </c:pt>
                <c:pt idx="40">
                  <c:v>-9.1301866747766489</c:v>
                </c:pt>
                <c:pt idx="41">
                  <c:v>-10.916598375966482</c:v>
                </c:pt>
                <c:pt idx="42">
                  <c:v>-12.733909153226218</c:v>
                </c:pt>
                <c:pt idx="43">
                  <c:v>-14.199386335121185</c:v>
                </c:pt>
                <c:pt idx="44">
                  <c:v>-15.455017703799578</c:v>
                </c:pt>
                <c:pt idx="45">
                  <c:v>-16.922515751524053</c:v>
                </c:pt>
                <c:pt idx="46">
                  <c:v>-18.550295978504082</c:v>
                </c:pt>
                <c:pt idx="47">
                  <c:v>-21.038335674486095</c:v>
                </c:pt>
                <c:pt idx="48">
                  <c:v>-22.803639108437018</c:v>
                </c:pt>
                <c:pt idx="49">
                  <c:v>-22.958006670108858</c:v>
                </c:pt>
                <c:pt idx="50">
                  <c:v>-23.02764118895902</c:v>
                </c:pt>
                <c:pt idx="51">
                  <c:v>-24.026750458239626</c:v>
                </c:pt>
                <c:pt idx="52">
                  <c:v>-24.238038926549123</c:v>
                </c:pt>
                <c:pt idx="53">
                  <c:v>-23.489835674577844</c:v>
                </c:pt>
                <c:pt idx="54">
                  <c:v>-23.417485945920411</c:v>
                </c:pt>
                <c:pt idx="55">
                  <c:v>-22.925978951500682</c:v>
                </c:pt>
                <c:pt idx="56">
                  <c:v>-22.804594827870311</c:v>
                </c:pt>
                <c:pt idx="57">
                  <c:v>-22.172472259276962</c:v>
                </c:pt>
                <c:pt idx="58">
                  <c:v>-22.042292858667054</c:v>
                </c:pt>
                <c:pt idx="59">
                  <c:v>-22.680500820888671</c:v>
                </c:pt>
                <c:pt idx="60">
                  <c:v>-23.277556043243603</c:v>
                </c:pt>
                <c:pt idx="61">
                  <c:v>-23.215480263149484</c:v>
                </c:pt>
                <c:pt idx="62">
                  <c:v>-22.746882836186593</c:v>
                </c:pt>
                <c:pt idx="63">
                  <c:v>-23.07674376031332</c:v>
                </c:pt>
                <c:pt idx="64">
                  <c:v>-23.893673919160904</c:v>
                </c:pt>
              </c:numCache>
            </c:numRef>
          </c:val>
        </c:ser>
        <c:ser>
          <c:idx val="18"/>
          <c:order val="18"/>
          <c:val>
            <c:numRef>
              <c:f>Generation!$A$19:$BM$19</c:f>
              <c:numCache>
                <c:formatCode>General</c:formatCode>
                <c:ptCount val="65"/>
                <c:pt idx="0">
                  <c:v>29.542336344294821</c:v>
                </c:pt>
                <c:pt idx="1">
                  <c:v>27.964116649247501</c:v>
                </c:pt>
                <c:pt idx="2">
                  <c:v>26.197709151092457</c:v>
                </c:pt>
                <c:pt idx="3">
                  <c:v>24.922484813698144</c:v>
                </c:pt>
                <c:pt idx="4">
                  <c:v>23.571035694026872</c:v>
                </c:pt>
                <c:pt idx="5">
                  <c:v>22.288344075632608</c:v>
                </c:pt>
                <c:pt idx="6">
                  <c:v>20.761471389874892</c:v>
                </c:pt>
                <c:pt idx="7">
                  <c:v>19.556580502289908</c:v>
                </c:pt>
                <c:pt idx="8">
                  <c:v>18.615447028160776</c:v>
                </c:pt>
                <c:pt idx="9">
                  <c:v>17.547965612324184</c:v>
                </c:pt>
                <c:pt idx="10">
                  <c:v>16.391078121619302</c:v>
                </c:pt>
                <c:pt idx="11">
                  <c:v>15.119425860858133</c:v>
                </c:pt>
                <c:pt idx="12">
                  <c:v>14.304903213215024</c:v>
                </c:pt>
                <c:pt idx="13">
                  <c:v>13.260453353663245</c:v>
                </c:pt>
                <c:pt idx="14">
                  <c:v>11.353735632352144</c:v>
                </c:pt>
                <c:pt idx="15">
                  <c:v>11.134550591624093</c:v>
                </c:pt>
                <c:pt idx="16">
                  <c:v>10.125135982704185</c:v>
                </c:pt>
                <c:pt idx="17">
                  <c:v>9.2550159534495577</c:v>
                </c:pt>
                <c:pt idx="18">
                  <c:v>7.7858150777124475</c:v>
                </c:pt>
                <c:pt idx="19">
                  <c:v>7.8046111827475491</c:v>
                </c:pt>
                <c:pt idx="20">
                  <c:v>7.2660683121854399</c:v>
                </c:pt>
                <c:pt idx="21">
                  <c:v>6.3643692679754773</c:v>
                </c:pt>
                <c:pt idx="22">
                  <c:v>5.1585875508500632</c:v>
                </c:pt>
                <c:pt idx="23">
                  <c:v>3.9235362358324055</c:v>
                </c:pt>
                <c:pt idx="24">
                  <c:v>3.149128126899944</c:v>
                </c:pt>
                <c:pt idx="25">
                  <c:v>1.6956457257622271</c:v>
                </c:pt>
                <c:pt idx="26">
                  <c:v>1.1412956332500528</c:v>
                </c:pt>
                <c:pt idx="27">
                  <c:v>0.34070659394980751</c:v>
                </c:pt>
                <c:pt idx="28">
                  <c:v>-6.7492562034803416E-2</c:v>
                </c:pt>
                <c:pt idx="29">
                  <c:v>-0.79447859579637492</c:v>
                </c:pt>
                <c:pt idx="30">
                  <c:v>-0.68720325337848087</c:v>
                </c:pt>
                <c:pt idx="31">
                  <c:v>-0.5573018324022645</c:v>
                </c:pt>
                <c:pt idx="32">
                  <c:v>-1.3763054187380646</c:v>
                </c:pt>
                <c:pt idx="33">
                  <c:v>-1.9216104334588362</c:v>
                </c:pt>
                <c:pt idx="34">
                  <c:v>-3.2005951302420499</c:v>
                </c:pt>
                <c:pt idx="35">
                  <c:v>-4.3813951400707314</c:v>
                </c:pt>
                <c:pt idx="36">
                  <c:v>-4.8625221677074153</c:v>
                </c:pt>
                <c:pt idx="37">
                  <c:v>-5.2424818160579783</c:v>
                </c:pt>
                <c:pt idx="38">
                  <c:v>-6.1143967020190075</c:v>
                </c:pt>
                <c:pt idx="39">
                  <c:v>-7.3601015155006149</c:v>
                </c:pt>
                <c:pt idx="40">
                  <c:v>-9.1357780166877447</c:v>
                </c:pt>
                <c:pt idx="41">
                  <c:v>-10.641929659435275</c:v>
                </c:pt>
                <c:pt idx="42">
                  <c:v>-12.654181664082394</c:v>
                </c:pt>
                <c:pt idx="43">
                  <c:v>-13.545925769535554</c:v>
                </c:pt>
                <c:pt idx="44">
                  <c:v>-15.691004373901553</c:v>
                </c:pt>
                <c:pt idx="45">
                  <c:v>-17.340481046926534</c:v>
                </c:pt>
                <c:pt idx="46">
                  <c:v>-18.335540576054861</c:v>
                </c:pt>
                <c:pt idx="47">
                  <c:v>-19.884178987982466</c:v>
                </c:pt>
                <c:pt idx="48">
                  <c:v>-21.491799516091394</c:v>
                </c:pt>
                <c:pt idx="49">
                  <c:v>-22.291565782513185</c:v>
                </c:pt>
                <c:pt idx="50">
                  <c:v>-22.564946913318302</c:v>
                </c:pt>
                <c:pt idx="51">
                  <c:v>-23.13965504437634</c:v>
                </c:pt>
                <c:pt idx="52">
                  <c:v>-22.937185162011666</c:v>
                </c:pt>
                <c:pt idx="53">
                  <c:v>-23.590418553800486</c:v>
                </c:pt>
                <c:pt idx="54">
                  <c:v>-23.586392698786671</c:v>
                </c:pt>
                <c:pt idx="55">
                  <c:v>-23.752877397307643</c:v>
                </c:pt>
                <c:pt idx="56">
                  <c:v>-23.541503744135849</c:v>
                </c:pt>
                <c:pt idx="57">
                  <c:v>-23.291444013871207</c:v>
                </c:pt>
                <c:pt idx="58">
                  <c:v>-22.485328851893989</c:v>
                </c:pt>
                <c:pt idx="59">
                  <c:v>-22.68654240656349</c:v>
                </c:pt>
                <c:pt idx="60">
                  <c:v>-23.727013637615947</c:v>
                </c:pt>
                <c:pt idx="61">
                  <c:v>-23.303701054764289</c:v>
                </c:pt>
                <c:pt idx="62">
                  <c:v>-23.531271743709475</c:v>
                </c:pt>
                <c:pt idx="63">
                  <c:v>-22.88492793601522</c:v>
                </c:pt>
                <c:pt idx="64">
                  <c:v>-23.56990766407317</c:v>
                </c:pt>
              </c:numCache>
            </c:numRef>
          </c:val>
        </c:ser>
        <c:ser>
          <c:idx val="19"/>
          <c:order val="19"/>
          <c:val>
            <c:numRef>
              <c:f>Generation!$A$20:$BM$20</c:f>
              <c:numCache>
                <c:formatCode>General</c:formatCode>
                <c:ptCount val="65"/>
                <c:pt idx="0">
                  <c:v>30.073976027994217</c:v>
                </c:pt>
                <c:pt idx="1">
                  <c:v>29.089458524107069</c:v>
                </c:pt>
                <c:pt idx="2">
                  <c:v>27.483422768960263</c:v>
                </c:pt>
                <c:pt idx="3">
                  <c:v>26.091760659587344</c:v>
                </c:pt>
                <c:pt idx="4">
                  <c:v>24.222899701366636</c:v>
                </c:pt>
                <c:pt idx="5">
                  <c:v>23.295286237140747</c:v>
                </c:pt>
                <c:pt idx="6">
                  <c:v>21.598069859532337</c:v>
                </c:pt>
                <c:pt idx="7">
                  <c:v>20.114037028093772</c:v>
                </c:pt>
                <c:pt idx="8">
                  <c:v>18.277812954390175</c:v>
                </c:pt>
                <c:pt idx="9">
                  <c:v>17.573408205477961</c:v>
                </c:pt>
                <c:pt idx="10">
                  <c:v>16.544056490745191</c:v>
                </c:pt>
                <c:pt idx="11">
                  <c:v>15.093060877586943</c:v>
                </c:pt>
                <c:pt idx="12">
                  <c:v>13.850067877060852</c:v>
                </c:pt>
                <c:pt idx="13">
                  <c:v>13.112759101886734</c:v>
                </c:pt>
                <c:pt idx="14">
                  <c:v>11.603700817814659</c:v>
                </c:pt>
                <c:pt idx="15">
                  <c:v>10.420070182656817</c:v>
                </c:pt>
                <c:pt idx="16">
                  <c:v>9.473895439312086</c:v>
                </c:pt>
                <c:pt idx="17">
                  <c:v>8.1163242598243066</c:v>
                </c:pt>
                <c:pt idx="18">
                  <c:v>7.3761818060095843</c:v>
                </c:pt>
                <c:pt idx="19">
                  <c:v>7.3854103155828943</c:v>
                </c:pt>
                <c:pt idx="20">
                  <c:v>6.831795466962193</c:v>
                </c:pt>
                <c:pt idx="21">
                  <c:v>5.7656317773541472</c:v>
                </c:pt>
                <c:pt idx="22">
                  <c:v>4.941781819249349</c:v>
                </c:pt>
                <c:pt idx="23">
                  <c:v>3.7261572816702913</c:v>
                </c:pt>
                <c:pt idx="24">
                  <c:v>3.3058650940522778</c:v>
                </c:pt>
                <c:pt idx="25">
                  <c:v>2.6016694652901826</c:v>
                </c:pt>
                <c:pt idx="26">
                  <c:v>1.8832532433153153</c:v>
                </c:pt>
                <c:pt idx="27">
                  <c:v>1.4080820929431708</c:v>
                </c:pt>
                <c:pt idx="28">
                  <c:v>-0.23709476259574203</c:v>
                </c:pt>
                <c:pt idx="29">
                  <c:v>-0.51270842768945479</c:v>
                </c:pt>
                <c:pt idx="30">
                  <c:v>-0.39541407704980869</c:v>
                </c:pt>
                <c:pt idx="31">
                  <c:v>-0.65949409862661623</c:v>
                </c:pt>
                <c:pt idx="32">
                  <c:v>-1.1849351708737559</c:v>
                </c:pt>
                <c:pt idx="33">
                  <c:v>-1.6220549096866219</c:v>
                </c:pt>
                <c:pt idx="34">
                  <c:v>-2.0667743909501044</c:v>
                </c:pt>
                <c:pt idx="35">
                  <c:v>-3.3477314896932908</c:v>
                </c:pt>
                <c:pt idx="36">
                  <c:v>-3.9761439558616081</c:v>
                </c:pt>
                <c:pt idx="37">
                  <c:v>-4.9494503137810764</c:v>
                </c:pt>
                <c:pt idx="38">
                  <c:v>-6.2322128780770312</c:v>
                </c:pt>
                <c:pt idx="39">
                  <c:v>-7.5033706342975117</c:v>
                </c:pt>
                <c:pt idx="40">
                  <c:v>-8.6264307829731397</c:v>
                </c:pt>
                <c:pt idx="41">
                  <c:v>-10.404591028232874</c:v>
                </c:pt>
                <c:pt idx="42">
                  <c:v>-11.977971862503574</c:v>
                </c:pt>
                <c:pt idx="43">
                  <c:v>-13.246888584014966</c:v>
                </c:pt>
                <c:pt idx="44">
                  <c:v>-15.078632469178112</c:v>
                </c:pt>
                <c:pt idx="45">
                  <c:v>-16.685681336899577</c:v>
                </c:pt>
                <c:pt idx="46">
                  <c:v>-18.550237775918372</c:v>
                </c:pt>
                <c:pt idx="47">
                  <c:v>-19.394229121142651</c:v>
                </c:pt>
                <c:pt idx="48">
                  <c:v>-21.061980713218396</c:v>
                </c:pt>
                <c:pt idx="49">
                  <c:v>-21.880259427243303</c:v>
                </c:pt>
                <c:pt idx="50">
                  <c:v>-22.713420474050558</c:v>
                </c:pt>
                <c:pt idx="51">
                  <c:v>-23.045884037705132</c:v>
                </c:pt>
                <c:pt idx="52">
                  <c:v>-22.792459798992663</c:v>
                </c:pt>
                <c:pt idx="53">
                  <c:v>-23.282031031155388</c:v>
                </c:pt>
                <c:pt idx="54">
                  <c:v>-23.158032316674884</c:v>
                </c:pt>
                <c:pt idx="55">
                  <c:v>-23.501731234798939</c:v>
                </c:pt>
                <c:pt idx="56">
                  <c:v>-23.402838841771995</c:v>
                </c:pt>
                <c:pt idx="57">
                  <c:v>-23.568053959861434</c:v>
                </c:pt>
                <c:pt idx="58">
                  <c:v>-23.07380854843003</c:v>
                </c:pt>
                <c:pt idx="59">
                  <c:v>-23.212972352823382</c:v>
                </c:pt>
                <c:pt idx="60">
                  <c:v>-23.025058567377467</c:v>
                </c:pt>
                <c:pt idx="61">
                  <c:v>-23.127177938717711</c:v>
                </c:pt>
                <c:pt idx="62">
                  <c:v>-22.924963823461706</c:v>
                </c:pt>
                <c:pt idx="63">
                  <c:v>-23.227509582717747</c:v>
                </c:pt>
                <c:pt idx="64">
                  <c:v>-23.369632750536098</c:v>
                </c:pt>
              </c:numCache>
            </c:numRef>
          </c:val>
        </c:ser>
        <c:ser>
          <c:idx val="20"/>
          <c:order val="20"/>
          <c:val>
            <c:numRef>
              <c:f>Generation!$A$21:$BM$21</c:f>
              <c:numCache>
                <c:formatCode>General</c:formatCode>
                <c:ptCount val="65"/>
                <c:pt idx="0">
                  <c:v>30.729333834383809</c:v>
                </c:pt>
                <c:pt idx="1">
                  <c:v>29.25840475226444</c:v>
                </c:pt>
                <c:pt idx="2">
                  <c:v>28.38344405120819</c:v>
                </c:pt>
                <c:pt idx="3">
                  <c:v>26.558463989026198</c:v>
                </c:pt>
                <c:pt idx="4">
                  <c:v>25.746778346916741</c:v>
                </c:pt>
                <c:pt idx="5">
                  <c:v>23.969869877244719</c:v>
                </c:pt>
                <c:pt idx="6">
                  <c:v>22.399969660823288</c:v>
                </c:pt>
                <c:pt idx="7">
                  <c:v>20.315337590626005</c:v>
                </c:pt>
                <c:pt idx="8">
                  <c:v>18.394051324478404</c:v>
                </c:pt>
                <c:pt idx="9">
                  <c:v>18.446759183813398</c:v>
                </c:pt>
                <c:pt idx="10">
                  <c:v>17.565285936484528</c:v>
                </c:pt>
                <c:pt idx="11">
                  <c:v>15.513984622793265</c:v>
                </c:pt>
                <c:pt idx="12">
                  <c:v>14.078694891001815</c:v>
                </c:pt>
                <c:pt idx="13">
                  <c:v>12.777354407776494</c:v>
                </c:pt>
                <c:pt idx="14">
                  <c:v>10.858326429086533</c:v>
                </c:pt>
                <c:pt idx="15">
                  <c:v>9.9382662524064678</c:v>
                </c:pt>
                <c:pt idx="16">
                  <c:v>8.1839736470063933</c:v>
                </c:pt>
                <c:pt idx="17">
                  <c:v>7.9375909273564238</c:v>
                </c:pt>
                <c:pt idx="18">
                  <c:v>7.8219449638938725</c:v>
                </c:pt>
                <c:pt idx="19">
                  <c:v>7.0306888346384104</c:v>
                </c:pt>
                <c:pt idx="20">
                  <c:v>5.8599569980065134</c:v>
                </c:pt>
                <c:pt idx="21">
                  <c:v>5.1586175686444911</c:v>
                </c:pt>
                <c:pt idx="22">
                  <c:v>4.3741089511671243</c:v>
                </c:pt>
                <c:pt idx="23">
                  <c:v>3.9491671602462626</c:v>
                </c:pt>
                <c:pt idx="24">
                  <c:v>3.2061944426037585</c:v>
                </c:pt>
                <c:pt idx="25">
                  <c:v>2.765365972652011</c:v>
                </c:pt>
                <c:pt idx="26">
                  <c:v>2.3631764943090294</c:v>
                </c:pt>
                <c:pt idx="27">
                  <c:v>0.68915499137810676</c:v>
                </c:pt>
                <c:pt idx="28">
                  <c:v>0.22002448966329036</c:v>
                </c:pt>
                <c:pt idx="29">
                  <c:v>-0.61624498327960919</c:v>
                </c:pt>
                <c:pt idx="30">
                  <c:v>-0.49619076903228254</c:v>
                </c:pt>
                <c:pt idx="31">
                  <c:v>-1.059513537266086</c:v>
                </c:pt>
                <c:pt idx="32">
                  <c:v>-0.85155093507004587</c:v>
                </c:pt>
                <c:pt idx="33">
                  <c:v>-1.622217098819319</c:v>
                </c:pt>
                <c:pt idx="34">
                  <c:v>-1.9564189840325947</c:v>
                </c:pt>
                <c:pt idx="35">
                  <c:v>-3.1859129597316009</c:v>
                </c:pt>
                <c:pt idx="36">
                  <c:v>-4.2575440831366436</c:v>
                </c:pt>
                <c:pt idx="37">
                  <c:v>-5.5997872191063758</c:v>
                </c:pt>
                <c:pt idx="38">
                  <c:v>-6.0115273107123048</c:v>
                </c:pt>
                <c:pt idx="39">
                  <c:v>-6.9444956629425567</c:v>
                </c:pt>
                <c:pt idx="40">
                  <c:v>-8.2576070686147958</c:v>
                </c:pt>
                <c:pt idx="41">
                  <c:v>-10.401593486789846</c:v>
                </c:pt>
                <c:pt idx="42">
                  <c:v>-12.077852382517317</c:v>
                </c:pt>
                <c:pt idx="43">
                  <c:v>-13.45853252146531</c:v>
                </c:pt>
                <c:pt idx="44">
                  <c:v>-14.156074726362601</c:v>
                </c:pt>
                <c:pt idx="45">
                  <c:v>-16.641964493424894</c:v>
                </c:pt>
                <c:pt idx="46">
                  <c:v>-17.939172620945154</c:v>
                </c:pt>
                <c:pt idx="47">
                  <c:v>-19.118628726749769</c:v>
                </c:pt>
                <c:pt idx="48">
                  <c:v>-21.097186939147726</c:v>
                </c:pt>
                <c:pt idx="49">
                  <c:v>-21.25864019272727</c:v>
                </c:pt>
                <c:pt idx="50">
                  <c:v>-22.103653182129356</c:v>
                </c:pt>
                <c:pt idx="51">
                  <c:v>-22.983375096243776</c:v>
                </c:pt>
                <c:pt idx="52">
                  <c:v>-23.290175792426531</c:v>
                </c:pt>
                <c:pt idx="53">
                  <c:v>-23.529312292957488</c:v>
                </c:pt>
                <c:pt idx="54">
                  <c:v>-23.683845264642745</c:v>
                </c:pt>
                <c:pt idx="55">
                  <c:v>-23.900688059235996</c:v>
                </c:pt>
                <c:pt idx="56">
                  <c:v>-23.842707703062874</c:v>
                </c:pt>
                <c:pt idx="57">
                  <c:v>-24.245139226605062</c:v>
                </c:pt>
                <c:pt idx="58">
                  <c:v>-23.790053536350548</c:v>
                </c:pt>
                <c:pt idx="59">
                  <c:v>-23.328740498000251</c:v>
                </c:pt>
                <c:pt idx="60">
                  <c:v>-23.163720759155641</c:v>
                </c:pt>
                <c:pt idx="61">
                  <c:v>-23.38942623194842</c:v>
                </c:pt>
                <c:pt idx="62">
                  <c:v>-23.065526613435384</c:v>
                </c:pt>
                <c:pt idx="63">
                  <c:v>-22.972035517535481</c:v>
                </c:pt>
                <c:pt idx="64">
                  <c:v>-22.763562401750203</c:v>
                </c:pt>
              </c:numCache>
            </c:numRef>
          </c:val>
        </c:ser>
        <c:ser>
          <c:idx val="21"/>
          <c:order val="21"/>
          <c:val>
            <c:numRef>
              <c:f>Generation!$A$22:$BM$22</c:f>
              <c:numCache>
                <c:formatCode>General</c:formatCode>
                <c:ptCount val="65"/>
                <c:pt idx="0">
                  <c:v>30.793132780699018</c:v>
                </c:pt>
                <c:pt idx="1">
                  <c:v>29.42113816838248</c:v>
                </c:pt>
                <c:pt idx="2">
                  <c:v>28.413737109465767</c:v>
                </c:pt>
                <c:pt idx="3">
                  <c:v>26.883040470219338</c:v>
                </c:pt>
                <c:pt idx="4">
                  <c:v>25.778685140658766</c:v>
                </c:pt>
                <c:pt idx="5">
                  <c:v>24.307389481347773</c:v>
                </c:pt>
                <c:pt idx="6">
                  <c:v>22.623851590052055</c:v>
                </c:pt>
                <c:pt idx="7">
                  <c:v>21.595482464929972</c:v>
                </c:pt>
                <c:pt idx="8">
                  <c:v>20.066146694003173</c:v>
                </c:pt>
                <c:pt idx="9">
                  <c:v>19.100196548676163</c:v>
                </c:pt>
                <c:pt idx="10">
                  <c:v>17.33698609054974</c:v>
                </c:pt>
                <c:pt idx="11">
                  <c:v>15.828887893979779</c:v>
                </c:pt>
                <c:pt idx="12">
                  <c:v>14.70833643148627</c:v>
                </c:pt>
                <c:pt idx="13">
                  <c:v>12.834808604969057</c:v>
                </c:pt>
                <c:pt idx="14">
                  <c:v>11.743996367529775</c:v>
                </c:pt>
                <c:pt idx="15">
                  <c:v>10.568355677293097</c:v>
                </c:pt>
                <c:pt idx="16">
                  <c:v>8.9685269216622601</c:v>
                </c:pt>
                <c:pt idx="17">
                  <c:v>8.5545802139165161</c:v>
                </c:pt>
                <c:pt idx="18">
                  <c:v>7.509843698778476</c:v>
                </c:pt>
                <c:pt idx="19">
                  <c:v>6.5304107089854275</c:v>
                </c:pt>
                <c:pt idx="20">
                  <c:v>5.1904359237477484</c:v>
                </c:pt>
                <c:pt idx="21">
                  <c:v>5.1055916635640273</c:v>
                </c:pt>
                <c:pt idx="22">
                  <c:v>4.257970824627356</c:v>
                </c:pt>
                <c:pt idx="23">
                  <c:v>3.8360759656445356</c:v>
                </c:pt>
                <c:pt idx="24">
                  <c:v>3.3840523111013683</c:v>
                </c:pt>
                <c:pt idx="25">
                  <c:v>2.6118886226446039</c:v>
                </c:pt>
                <c:pt idx="26">
                  <c:v>1.964445685088378</c:v>
                </c:pt>
                <c:pt idx="27">
                  <c:v>0.73401786783602918</c:v>
                </c:pt>
                <c:pt idx="28">
                  <c:v>0.35470918341262159</c:v>
                </c:pt>
                <c:pt idx="29">
                  <c:v>-0.71392160390552073</c:v>
                </c:pt>
                <c:pt idx="30">
                  <c:v>-0.45401172426123304</c:v>
                </c:pt>
                <c:pt idx="31">
                  <c:v>-1.4771116128610977</c:v>
                </c:pt>
                <c:pt idx="32">
                  <c:v>-1.6930014873959247</c:v>
                </c:pt>
                <c:pt idx="33">
                  <c:v>-1.703131320254561</c:v>
                </c:pt>
                <c:pt idx="34">
                  <c:v>-2.835039595187709</c:v>
                </c:pt>
                <c:pt idx="35">
                  <c:v>-4.1519511977281089</c:v>
                </c:pt>
                <c:pt idx="36">
                  <c:v>-4.8099797373267084</c:v>
                </c:pt>
                <c:pt idx="37">
                  <c:v>-5.7154465267884316</c:v>
                </c:pt>
                <c:pt idx="38">
                  <c:v>-6.3277131193631222</c:v>
                </c:pt>
                <c:pt idx="39">
                  <c:v>-7.9865465622325074</c:v>
                </c:pt>
                <c:pt idx="40">
                  <c:v>-8.8947013249677731</c:v>
                </c:pt>
                <c:pt idx="41">
                  <c:v>-10.30677335253883</c:v>
                </c:pt>
                <c:pt idx="42">
                  <c:v>-11.879941552501409</c:v>
                </c:pt>
                <c:pt idx="43">
                  <c:v>-13.302611777646833</c:v>
                </c:pt>
                <c:pt idx="44">
                  <c:v>-14.581611650252198</c:v>
                </c:pt>
                <c:pt idx="45">
                  <c:v>-16.41478834228985</c:v>
                </c:pt>
                <c:pt idx="46">
                  <c:v>-18.003883534951111</c:v>
                </c:pt>
                <c:pt idx="47">
                  <c:v>-19.720000389952475</c:v>
                </c:pt>
                <c:pt idx="48">
                  <c:v>-20.57246608060327</c:v>
                </c:pt>
                <c:pt idx="49">
                  <c:v>-21.370075839551294</c:v>
                </c:pt>
                <c:pt idx="50">
                  <c:v>-21.888409353154152</c:v>
                </c:pt>
                <c:pt idx="51">
                  <c:v>-22.500568955830211</c:v>
                </c:pt>
                <c:pt idx="52">
                  <c:v>-23.068709508443956</c:v>
                </c:pt>
                <c:pt idx="53">
                  <c:v>-22.704042401756702</c:v>
                </c:pt>
                <c:pt idx="54">
                  <c:v>-23.554374903907917</c:v>
                </c:pt>
                <c:pt idx="55">
                  <c:v>-23.501617945697774</c:v>
                </c:pt>
                <c:pt idx="56">
                  <c:v>-23.849111934645883</c:v>
                </c:pt>
                <c:pt idx="57">
                  <c:v>-23.887255427614562</c:v>
                </c:pt>
                <c:pt idx="58">
                  <c:v>-23.775076137579564</c:v>
                </c:pt>
                <c:pt idx="59">
                  <c:v>-23.870609712877286</c:v>
                </c:pt>
                <c:pt idx="60">
                  <c:v>-23.743477063736059</c:v>
                </c:pt>
                <c:pt idx="61">
                  <c:v>-23.325757824374488</c:v>
                </c:pt>
                <c:pt idx="62">
                  <c:v>-23.807426182217476</c:v>
                </c:pt>
                <c:pt idx="63">
                  <c:v>-23.375674623456494</c:v>
                </c:pt>
                <c:pt idx="64">
                  <c:v>-22.647837275455359</c:v>
                </c:pt>
              </c:numCache>
            </c:numRef>
          </c:val>
        </c:ser>
        <c:ser>
          <c:idx val="22"/>
          <c:order val="22"/>
          <c:val>
            <c:numRef>
              <c:f>Generation!$A$23:$BM$23</c:f>
              <c:numCache>
                <c:formatCode>General</c:formatCode>
                <c:ptCount val="65"/>
                <c:pt idx="0">
                  <c:v>29.958260985795491</c:v>
                </c:pt>
                <c:pt idx="1">
                  <c:v>28.748006630586946</c:v>
                </c:pt>
                <c:pt idx="2">
                  <c:v>27.715836942173429</c:v>
                </c:pt>
                <c:pt idx="3">
                  <c:v>27.321319300139397</c:v>
                </c:pt>
                <c:pt idx="4">
                  <c:v>26.120262997089444</c:v>
                </c:pt>
                <c:pt idx="5">
                  <c:v>24.525619514776764</c:v>
                </c:pt>
                <c:pt idx="6">
                  <c:v>23.327231754916035</c:v>
                </c:pt>
                <c:pt idx="7">
                  <c:v>22.518751195793044</c:v>
                </c:pt>
                <c:pt idx="8">
                  <c:v>21.45961471031984</c:v>
                </c:pt>
                <c:pt idx="9">
                  <c:v>19.474234777091702</c:v>
                </c:pt>
                <c:pt idx="10">
                  <c:v>18.176456012329659</c:v>
                </c:pt>
                <c:pt idx="11">
                  <c:v>16.601710020862569</c:v>
                </c:pt>
                <c:pt idx="12">
                  <c:v>15.126161777365869</c:v>
                </c:pt>
                <c:pt idx="13">
                  <c:v>12.924050121336558</c:v>
                </c:pt>
                <c:pt idx="14">
                  <c:v>12.300281111768141</c:v>
                </c:pt>
                <c:pt idx="15">
                  <c:v>11.120798420695829</c:v>
                </c:pt>
                <c:pt idx="16">
                  <c:v>9.3720597018005822</c:v>
                </c:pt>
                <c:pt idx="17">
                  <c:v>8.1083477639990953</c:v>
                </c:pt>
                <c:pt idx="18">
                  <c:v>7.2199508226762097</c:v>
                </c:pt>
                <c:pt idx="19">
                  <c:v>5.9404970097313345</c:v>
                </c:pt>
                <c:pt idx="20">
                  <c:v>5.1884842632331161</c:v>
                </c:pt>
                <c:pt idx="21">
                  <c:v>4.7290702060693324</c:v>
                </c:pt>
                <c:pt idx="22">
                  <c:v>3.3512921091001155</c:v>
                </c:pt>
                <c:pt idx="23">
                  <c:v>2.8453285535041006</c:v>
                </c:pt>
                <c:pt idx="24">
                  <c:v>2.5692436854576028</c:v>
                </c:pt>
                <c:pt idx="25">
                  <c:v>1.9714487269332048</c:v>
                </c:pt>
                <c:pt idx="26">
                  <c:v>2.099982736543514</c:v>
                </c:pt>
                <c:pt idx="27">
                  <c:v>0.88996658047083299</c:v>
                </c:pt>
                <c:pt idx="28">
                  <c:v>-0.2401646628700812</c:v>
                </c:pt>
                <c:pt idx="29">
                  <c:v>-0.80951584587958925</c:v>
                </c:pt>
                <c:pt idx="30">
                  <c:v>-0.61857890024335671</c:v>
                </c:pt>
                <c:pt idx="31">
                  <c:v>-0.90731022809761352</c:v>
                </c:pt>
                <c:pt idx="32">
                  <c:v>-2.3284884861199791</c:v>
                </c:pt>
                <c:pt idx="33">
                  <c:v>-2.2604349639344039</c:v>
                </c:pt>
                <c:pt idx="34">
                  <c:v>-3.23913069050292</c:v>
                </c:pt>
                <c:pt idx="35">
                  <c:v>-4.4114237014268198</c:v>
                </c:pt>
                <c:pt idx="36">
                  <c:v>-6.1259472127866541</c:v>
                </c:pt>
                <c:pt idx="37">
                  <c:v>-5.8985501078134188</c:v>
                </c:pt>
                <c:pt idx="38">
                  <c:v>-6.7594867946241299</c:v>
                </c:pt>
                <c:pt idx="39">
                  <c:v>-7.846761120681089</c:v>
                </c:pt>
                <c:pt idx="40">
                  <c:v>-9.2977353123078039</c:v>
                </c:pt>
                <c:pt idx="41">
                  <c:v>-9.9935967526614391</c:v>
                </c:pt>
                <c:pt idx="42">
                  <c:v>-11.679091883565206</c:v>
                </c:pt>
                <c:pt idx="43">
                  <c:v>-13.548793697764921</c:v>
                </c:pt>
                <c:pt idx="44">
                  <c:v>-15.379010619858194</c:v>
                </c:pt>
                <c:pt idx="45">
                  <c:v>-16.903560142265594</c:v>
                </c:pt>
                <c:pt idx="46">
                  <c:v>-17.781870548179551</c:v>
                </c:pt>
                <c:pt idx="47">
                  <c:v>-19.415129123723872</c:v>
                </c:pt>
                <c:pt idx="48">
                  <c:v>-20.63779968668576</c:v>
                </c:pt>
                <c:pt idx="49">
                  <c:v>-21.356220840543074</c:v>
                </c:pt>
                <c:pt idx="50">
                  <c:v>-22.074961922031989</c:v>
                </c:pt>
                <c:pt idx="51">
                  <c:v>-21.783412118205487</c:v>
                </c:pt>
                <c:pt idx="52">
                  <c:v>-21.875835345322692</c:v>
                </c:pt>
                <c:pt idx="53">
                  <c:v>-22.731389704380781</c:v>
                </c:pt>
                <c:pt idx="54">
                  <c:v>-23.250854149258302</c:v>
                </c:pt>
                <c:pt idx="55">
                  <c:v>-23.030111992032669</c:v>
                </c:pt>
                <c:pt idx="56">
                  <c:v>-23.507697410718386</c:v>
                </c:pt>
                <c:pt idx="57">
                  <c:v>-23.547207498307781</c:v>
                </c:pt>
                <c:pt idx="58">
                  <c:v>-23.37675313680348</c:v>
                </c:pt>
                <c:pt idx="59">
                  <c:v>-23.691915853416202</c:v>
                </c:pt>
                <c:pt idx="60">
                  <c:v>-23.639828702762561</c:v>
                </c:pt>
                <c:pt idx="61">
                  <c:v>-24.077031863094554</c:v>
                </c:pt>
                <c:pt idx="62">
                  <c:v>-23.654621674749254</c:v>
                </c:pt>
                <c:pt idx="63">
                  <c:v>-23.702487679855796</c:v>
                </c:pt>
                <c:pt idx="64">
                  <c:v>-23.020487278956143</c:v>
                </c:pt>
              </c:numCache>
            </c:numRef>
          </c:val>
        </c:ser>
        <c:ser>
          <c:idx val="23"/>
          <c:order val="23"/>
          <c:val>
            <c:numRef>
              <c:f>Generation!$A$24:$BM$24</c:f>
              <c:numCache>
                <c:formatCode>General</c:formatCode>
                <c:ptCount val="65"/>
                <c:pt idx="0">
                  <c:v>30.347660884009503</c:v>
                </c:pt>
                <c:pt idx="1">
                  <c:v>29.522633780270432</c:v>
                </c:pt>
                <c:pt idx="2">
                  <c:v>28.280158907804278</c:v>
                </c:pt>
                <c:pt idx="3">
                  <c:v>26.886512978188872</c:v>
                </c:pt>
                <c:pt idx="4">
                  <c:v>25.547219733835373</c:v>
                </c:pt>
                <c:pt idx="5">
                  <c:v>24.158579920676644</c:v>
                </c:pt>
                <c:pt idx="6">
                  <c:v>23.093349390640622</c:v>
                </c:pt>
                <c:pt idx="7">
                  <c:v>22.562559620923178</c:v>
                </c:pt>
                <c:pt idx="8">
                  <c:v>21.546528844817651</c:v>
                </c:pt>
                <c:pt idx="9">
                  <c:v>20.453739067318153</c:v>
                </c:pt>
                <c:pt idx="10">
                  <c:v>18.605135903735281</c:v>
                </c:pt>
                <c:pt idx="11">
                  <c:v>17.281288629144235</c:v>
                </c:pt>
                <c:pt idx="12">
                  <c:v>15.640341573099082</c:v>
                </c:pt>
                <c:pt idx="13">
                  <c:v>13.385104102710351</c:v>
                </c:pt>
                <c:pt idx="14">
                  <c:v>11.903532501017324</c:v>
                </c:pt>
                <c:pt idx="15">
                  <c:v>11.317630305582446</c:v>
                </c:pt>
                <c:pt idx="16">
                  <c:v>9.140347974493082</c:v>
                </c:pt>
                <c:pt idx="17">
                  <c:v>8.0881736151988335</c:v>
                </c:pt>
                <c:pt idx="18">
                  <c:v>7.2979641647061486</c:v>
                </c:pt>
                <c:pt idx="19">
                  <c:v>5.7346846783266541</c:v>
                </c:pt>
                <c:pt idx="20">
                  <c:v>4.8362479540415029</c:v>
                </c:pt>
                <c:pt idx="21">
                  <c:v>4.9537026483336932</c:v>
                </c:pt>
                <c:pt idx="22">
                  <c:v>3.6122163285137834</c:v>
                </c:pt>
                <c:pt idx="23">
                  <c:v>3.3194534109443046</c:v>
                </c:pt>
                <c:pt idx="24">
                  <c:v>2.4720267564353593</c:v>
                </c:pt>
                <c:pt idx="25">
                  <c:v>2.4444919042861972</c:v>
                </c:pt>
                <c:pt idx="26">
                  <c:v>2.1215355175984234</c:v>
                </c:pt>
                <c:pt idx="27">
                  <c:v>1.7663926968142605</c:v>
                </c:pt>
                <c:pt idx="28">
                  <c:v>8.34194922750221E-2</c:v>
                </c:pt>
                <c:pt idx="29">
                  <c:v>-0.12241563278100988</c:v>
                </c:pt>
                <c:pt idx="30">
                  <c:v>-0.85007310604909514</c:v>
                </c:pt>
                <c:pt idx="31">
                  <c:v>-1.0007633435487153</c:v>
                </c:pt>
                <c:pt idx="32">
                  <c:v>-1.8692744666253942</c:v>
                </c:pt>
                <c:pt idx="33">
                  <c:v>-2.9011887727772097</c:v>
                </c:pt>
                <c:pt idx="34">
                  <c:v>-3.9914065481052843</c:v>
                </c:pt>
                <c:pt idx="35">
                  <c:v>-4.6396625312974802</c:v>
                </c:pt>
                <c:pt idx="36">
                  <c:v>-6.1371140659408399</c:v>
                </c:pt>
                <c:pt idx="37">
                  <c:v>-6.8507305736920863</c:v>
                </c:pt>
                <c:pt idx="38">
                  <c:v>-7.0937192713285153</c:v>
                </c:pt>
                <c:pt idx="39">
                  <c:v>-8.2211583661290533</c:v>
                </c:pt>
                <c:pt idx="40">
                  <c:v>-9.3615937528144606</c:v>
                </c:pt>
                <c:pt idx="41">
                  <c:v>-10.552313661811509</c:v>
                </c:pt>
                <c:pt idx="42">
                  <c:v>-12.078950105384189</c:v>
                </c:pt>
                <c:pt idx="43">
                  <c:v>-13.63663173749385</c:v>
                </c:pt>
                <c:pt idx="44">
                  <c:v>-15.477906272197483</c:v>
                </c:pt>
                <c:pt idx="45">
                  <c:v>-16.781024115343584</c:v>
                </c:pt>
                <c:pt idx="46">
                  <c:v>-18.284085797332416</c:v>
                </c:pt>
                <c:pt idx="47">
                  <c:v>-19.038227421496373</c:v>
                </c:pt>
                <c:pt idx="48">
                  <c:v>-20.04319787645796</c:v>
                </c:pt>
                <c:pt idx="49">
                  <c:v>-21.049628073824071</c:v>
                </c:pt>
                <c:pt idx="50">
                  <c:v>-21.624961225955847</c:v>
                </c:pt>
                <c:pt idx="51">
                  <c:v>-21.970198846290835</c:v>
                </c:pt>
                <c:pt idx="52">
                  <c:v>-22.627189465689341</c:v>
                </c:pt>
                <c:pt idx="53">
                  <c:v>-22.527662255021426</c:v>
                </c:pt>
                <c:pt idx="54">
                  <c:v>-23.218975587576701</c:v>
                </c:pt>
                <c:pt idx="55">
                  <c:v>-23.661515033199972</c:v>
                </c:pt>
                <c:pt idx="56">
                  <c:v>-23.954416324452168</c:v>
                </c:pt>
                <c:pt idx="57">
                  <c:v>-23.796377058499186</c:v>
                </c:pt>
                <c:pt idx="58">
                  <c:v>-23.650260078845285</c:v>
                </c:pt>
                <c:pt idx="59">
                  <c:v>-24.138867920253631</c:v>
                </c:pt>
                <c:pt idx="60">
                  <c:v>-24.631731214317753</c:v>
                </c:pt>
                <c:pt idx="61">
                  <c:v>-23.793768314686584</c:v>
                </c:pt>
                <c:pt idx="62">
                  <c:v>-24.317463998280331</c:v>
                </c:pt>
                <c:pt idx="63">
                  <c:v>-23.678228664752826</c:v>
                </c:pt>
                <c:pt idx="64">
                  <c:v>-24.465818168897531</c:v>
                </c:pt>
              </c:numCache>
            </c:numRef>
          </c:val>
        </c:ser>
        <c:ser>
          <c:idx val="24"/>
          <c:order val="24"/>
          <c:val>
            <c:numRef>
              <c:f>Generation!$A$25:$BM$25</c:f>
              <c:numCache>
                <c:formatCode>General</c:formatCode>
                <c:ptCount val="65"/>
                <c:pt idx="0">
                  <c:v>30.568126814553061</c:v>
                </c:pt>
                <c:pt idx="1">
                  <c:v>29.972612394034449</c:v>
                </c:pt>
                <c:pt idx="2">
                  <c:v>29.243977637693231</c:v>
                </c:pt>
                <c:pt idx="3">
                  <c:v>27.191276162384273</c:v>
                </c:pt>
                <c:pt idx="4">
                  <c:v>25.388924904231345</c:v>
                </c:pt>
                <c:pt idx="5">
                  <c:v>24.599440047559863</c:v>
                </c:pt>
                <c:pt idx="6">
                  <c:v>23.658494732683156</c:v>
                </c:pt>
                <c:pt idx="7">
                  <c:v>22.845362897311183</c:v>
                </c:pt>
                <c:pt idx="8">
                  <c:v>22.573397112277807</c:v>
                </c:pt>
                <c:pt idx="9">
                  <c:v>21.206126399700938</c:v>
                </c:pt>
                <c:pt idx="10">
                  <c:v>19.654364307433841</c:v>
                </c:pt>
                <c:pt idx="11">
                  <c:v>17.88340040934342</c:v>
                </c:pt>
                <c:pt idx="12">
                  <c:v>15.30458340080704</c:v>
                </c:pt>
                <c:pt idx="13">
                  <c:v>13.952990168382618</c:v>
                </c:pt>
                <c:pt idx="14">
                  <c:v>12.530933987887224</c:v>
                </c:pt>
                <c:pt idx="15">
                  <c:v>11.22615730134093</c:v>
                </c:pt>
                <c:pt idx="16">
                  <c:v>9.7674532371508249</c:v>
                </c:pt>
                <c:pt idx="17">
                  <c:v>8.5547468462299676</c:v>
                </c:pt>
                <c:pt idx="18">
                  <c:v>7.5825013127187511</c:v>
                </c:pt>
                <c:pt idx="19">
                  <c:v>6.4376648261674569</c:v>
                </c:pt>
                <c:pt idx="20">
                  <c:v>4.8729921884338658</c:v>
                </c:pt>
                <c:pt idx="21">
                  <c:v>5.2964027469416211</c:v>
                </c:pt>
                <c:pt idx="22">
                  <c:v>4.4056362351139944</c:v>
                </c:pt>
                <c:pt idx="23">
                  <c:v>3.5521491022611045</c:v>
                </c:pt>
                <c:pt idx="24">
                  <c:v>2.5180650275464975</c:v>
                </c:pt>
                <c:pt idx="25">
                  <c:v>2.6152820580674283</c:v>
                </c:pt>
                <c:pt idx="26">
                  <c:v>2.9353870327175775</c:v>
                </c:pt>
                <c:pt idx="27">
                  <c:v>1.7638337141838827</c:v>
                </c:pt>
                <c:pt idx="28">
                  <c:v>0.88914790860401904</c:v>
                </c:pt>
                <c:pt idx="29">
                  <c:v>0.11339485682986715</c:v>
                </c:pt>
                <c:pt idx="30">
                  <c:v>-0.33088247197240889</c:v>
                </c:pt>
                <c:pt idx="31">
                  <c:v>-0.7361754375648949</c:v>
                </c:pt>
                <c:pt idx="32">
                  <c:v>-0.63040275936150358</c:v>
                </c:pt>
                <c:pt idx="33">
                  <c:v>-1.8695351647947609</c:v>
                </c:pt>
                <c:pt idx="34">
                  <c:v>-3.6568268225430693</c:v>
                </c:pt>
                <c:pt idx="35">
                  <c:v>-4.8650929353912931</c:v>
                </c:pt>
                <c:pt idx="36">
                  <c:v>-7.2112033189101847</c:v>
                </c:pt>
                <c:pt idx="37">
                  <c:v>-6.9637029174578995</c:v>
                </c:pt>
                <c:pt idx="38">
                  <c:v>-8.0830622811627784</c:v>
                </c:pt>
                <c:pt idx="39">
                  <c:v>-8.8896783920292179</c:v>
                </c:pt>
                <c:pt idx="40">
                  <c:v>-10.040210182990634</c:v>
                </c:pt>
                <c:pt idx="41">
                  <c:v>-11.743502020824291</c:v>
                </c:pt>
                <c:pt idx="42">
                  <c:v>-13.11482297129089</c:v>
                </c:pt>
                <c:pt idx="43">
                  <c:v>-13.957944857182079</c:v>
                </c:pt>
                <c:pt idx="44">
                  <c:v>-15.742742399348428</c:v>
                </c:pt>
                <c:pt idx="45">
                  <c:v>-17.164708854548753</c:v>
                </c:pt>
                <c:pt idx="46">
                  <c:v>-17.694376774662995</c:v>
                </c:pt>
                <c:pt idx="47">
                  <c:v>-18.0243471966978</c:v>
                </c:pt>
                <c:pt idx="48">
                  <c:v>-18.384598136657871</c:v>
                </c:pt>
                <c:pt idx="49">
                  <c:v>-20.525561158922365</c:v>
                </c:pt>
                <c:pt idx="50">
                  <c:v>-21.329317269826522</c:v>
                </c:pt>
                <c:pt idx="51">
                  <c:v>-22.193523884289942</c:v>
                </c:pt>
                <c:pt idx="52">
                  <c:v>-22.338087545417007</c:v>
                </c:pt>
                <c:pt idx="53">
                  <c:v>-22.537958455841988</c:v>
                </c:pt>
                <c:pt idx="54">
                  <c:v>-23.01507898631343</c:v>
                </c:pt>
                <c:pt idx="55">
                  <c:v>-23.722484645784171</c:v>
                </c:pt>
                <c:pt idx="56">
                  <c:v>-25.070946519418769</c:v>
                </c:pt>
                <c:pt idx="57">
                  <c:v>-23.78100473225193</c:v>
                </c:pt>
                <c:pt idx="58">
                  <c:v>-23.417295630449264</c:v>
                </c:pt>
                <c:pt idx="59">
                  <c:v>-23.8989845658962</c:v>
                </c:pt>
                <c:pt idx="60">
                  <c:v>-24.996274709053939</c:v>
                </c:pt>
                <c:pt idx="61">
                  <c:v>-24.348212286725129</c:v>
                </c:pt>
                <c:pt idx="62">
                  <c:v>-24.466299291023152</c:v>
                </c:pt>
                <c:pt idx="63">
                  <c:v>-24.115014860553966</c:v>
                </c:pt>
                <c:pt idx="64">
                  <c:v>-24.988861052252791</c:v>
                </c:pt>
              </c:numCache>
            </c:numRef>
          </c:val>
        </c:ser>
        <c:ser>
          <c:idx val="25"/>
          <c:order val="25"/>
          <c:val>
            <c:numRef>
              <c:f>Generation!$A$26:$BM$26</c:f>
              <c:numCache>
                <c:formatCode>General</c:formatCode>
                <c:ptCount val="65"/>
                <c:pt idx="0">
                  <c:v>30.442127351627605</c:v>
                </c:pt>
                <c:pt idx="1">
                  <c:v>29.923419043237715</c:v>
                </c:pt>
                <c:pt idx="2">
                  <c:v>28.751374522335453</c:v>
                </c:pt>
                <c:pt idx="3">
                  <c:v>27.257984501955214</c:v>
                </c:pt>
                <c:pt idx="4">
                  <c:v>26.293935807312991</c:v>
                </c:pt>
                <c:pt idx="5">
                  <c:v>25.187986491753094</c:v>
                </c:pt>
                <c:pt idx="6">
                  <c:v>23.979761562717368</c:v>
                </c:pt>
                <c:pt idx="7">
                  <c:v>23.896030168678831</c:v>
                </c:pt>
                <c:pt idx="8">
                  <c:v>22.985913239448042</c:v>
                </c:pt>
                <c:pt idx="9">
                  <c:v>21.069758439287419</c:v>
                </c:pt>
                <c:pt idx="10">
                  <c:v>19.799705286964716</c:v>
                </c:pt>
                <c:pt idx="11">
                  <c:v>17.384765661081918</c:v>
                </c:pt>
                <c:pt idx="12">
                  <c:v>15.145801880586955</c:v>
                </c:pt>
                <c:pt idx="13">
                  <c:v>13.949941096479593</c:v>
                </c:pt>
                <c:pt idx="14">
                  <c:v>12.832031712266163</c:v>
                </c:pt>
                <c:pt idx="15">
                  <c:v>11.016390397465074</c:v>
                </c:pt>
                <c:pt idx="16">
                  <c:v>10.363523967150007</c:v>
                </c:pt>
                <c:pt idx="17">
                  <c:v>9.6642842311825365</c:v>
                </c:pt>
                <c:pt idx="18">
                  <c:v>8.9995645373609392</c:v>
                </c:pt>
                <c:pt idx="19">
                  <c:v>7.7022048986613196</c:v>
                </c:pt>
                <c:pt idx="20">
                  <c:v>6.6681516996234667</c:v>
                </c:pt>
                <c:pt idx="21">
                  <c:v>6.0915390916530177</c:v>
                </c:pt>
                <c:pt idx="22">
                  <c:v>4.9463376950099747</c:v>
                </c:pt>
                <c:pt idx="23">
                  <c:v>4.2488482167999049</c:v>
                </c:pt>
                <c:pt idx="24">
                  <c:v>3.9306769807962261</c:v>
                </c:pt>
                <c:pt idx="25">
                  <c:v>3.0095484397663181</c:v>
                </c:pt>
                <c:pt idx="26">
                  <c:v>2.3280864068369507</c:v>
                </c:pt>
                <c:pt idx="27">
                  <c:v>1.3320087817480499</c:v>
                </c:pt>
                <c:pt idx="28">
                  <c:v>0.46221718203189344</c:v>
                </c:pt>
                <c:pt idx="29">
                  <c:v>-0.19761629636524025</c:v>
                </c:pt>
                <c:pt idx="30">
                  <c:v>-0.69236411627840277</c:v>
                </c:pt>
                <c:pt idx="31">
                  <c:v>-0.35856966535383372</c:v>
                </c:pt>
                <c:pt idx="32">
                  <c:v>-1.0910244579924178</c:v>
                </c:pt>
                <c:pt idx="33">
                  <c:v>-2.1279024504144468</c:v>
                </c:pt>
                <c:pt idx="34">
                  <c:v>-3.9444082743642026</c:v>
                </c:pt>
                <c:pt idx="35">
                  <c:v>-5.4712959934395711</c:v>
                </c:pt>
                <c:pt idx="36">
                  <c:v>-6.930368077468497</c:v>
                </c:pt>
                <c:pt idx="37">
                  <c:v>-7.2494993312345155</c:v>
                </c:pt>
                <c:pt idx="38">
                  <c:v>-8.1538784047158668</c:v>
                </c:pt>
                <c:pt idx="39">
                  <c:v>-9.4112412461993813</c:v>
                </c:pt>
                <c:pt idx="40">
                  <c:v>-10.551695608725021</c:v>
                </c:pt>
                <c:pt idx="41">
                  <c:v>-12.06722570436478</c:v>
                </c:pt>
                <c:pt idx="42">
                  <c:v>-13.199188406219715</c:v>
                </c:pt>
                <c:pt idx="43">
                  <c:v>-14.990993286610104</c:v>
                </c:pt>
                <c:pt idx="44">
                  <c:v>-16.469693157678179</c:v>
                </c:pt>
                <c:pt idx="45">
                  <c:v>-17.13556277529911</c:v>
                </c:pt>
                <c:pt idx="46">
                  <c:v>-17.791210519091802</c:v>
                </c:pt>
                <c:pt idx="47">
                  <c:v>-17.943056653745664</c:v>
                </c:pt>
                <c:pt idx="48">
                  <c:v>-18.79253291084272</c:v>
                </c:pt>
                <c:pt idx="49">
                  <c:v>-19.380241204373785</c:v>
                </c:pt>
                <c:pt idx="50">
                  <c:v>-20.76964613862279</c:v>
                </c:pt>
                <c:pt idx="51">
                  <c:v>-21.222822286636084</c:v>
                </c:pt>
                <c:pt idx="52">
                  <c:v>-22.090272645862829</c:v>
                </c:pt>
                <c:pt idx="53">
                  <c:v>-22.627548581981436</c:v>
                </c:pt>
                <c:pt idx="54">
                  <c:v>-22.812280614828087</c:v>
                </c:pt>
                <c:pt idx="55">
                  <c:v>-23.534214291428579</c:v>
                </c:pt>
                <c:pt idx="56">
                  <c:v>-24.203688955326569</c:v>
                </c:pt>
                <c:pt idx="57">
                  <c:v>-24.119472176564805</c:v>
                </c:pt>
                <c:pt idx="58">
                  <c:v>-24.114672205278985</c:v>
                </c:pt>
                <c:pt idx="59">
                  <c:v>-24.241821566630268</c:v>
                </c:pt>
                <c:pt idx="60">
                  <c:v>-24.571723862811815</c:v>
                </c:pt>
                <c:pt idx="61">
                  <c:v>-24.871007612926739</c:v>
                </c:pt>
                <c:pt idx="62">
                  <c:v>-24.371085930418033</c:v>
                </c:pt>
                <c:pt idx="63">
                  <c:v>-24.921660645505025</c:v>
                </c:pt>
                <c:pt idx="64">
                  <c:v>-26.017235518905331</c:v>
                </c:pt>
              </c:numCache>
            </c:numRef>
          </c:val>
        </c:ser>
        <c:ser>
          <c:idx val="26"/>
          <c:order val="26"/>
          <c:val>
            <c:numRef>
              <c:f>Generation!$A$27:$BM$27</c:f>
              <c:numCache>
                <c:formatCode>General</c:formatCode>
                <c:ptCount val="65"/>
                <c:pt idx="0">
                  <c:v>30.637519612111216</c:v>
                </c:pt>
                <c:pt idx="1">
                  <c:v>30.486362389461316</c:v>
                </c:pt>
                <c:pt idx="2">
                  <c:v>29.624034462827627</c:v>
                </c:pt>
                <c:pt idx="3">
                  <c:v>27.730603315496449</c:v>
                </c:pt>
                <c:pt idx="4">
                  <c:v>26.642698222964071</c:v>
                </c:pt>
                <c:pt idx="5">
                  <c:v>25.778904285648956</c:v>
                </c:pt>
                <c:pt idx="6">
                  <c:v>24.921891741001563</c:v>
                </c:pt>
                <c:pt idx="7">
                  <c:v>24.450461660292319</c:v>
                </c:pt>
                <c:pt idx="8">
                  <c:v>22.854009163651302</c:v>
                </c:pt>
                <c:pt idx="9">
                  <c:v>21.016925250130154</c:v>
                </c:pt>
                <c:pt idx="10">
                  <c:v>19.29037613061756</c:v>
                </c:pt>
                <c:pt idx="11">
                  <c:v>18.10072453409288</c:v>
                </c:pt>
                <c:pt idx="12">
                  <c:v>15.820929243518485</c:v>
                </c:pt>
                <c:pt idx="13">
                  <c:v>14.110126249307026</c:v>
                </c:pt>
                <c:pt idx="14">
                  <c:v>13.324645986338455</c:v>
                </c:pt>
                <c:pt idx="15">
                  <c:v>11.541977642750958</c:v>
                </c:pt>
                <c:pt idx="16">
                  <c:v>10.411441386725159</c:v>
                </c:pt>
                <c:pt idx="17">
                  <c:v>9.6226132239157973</c:v>
                </c:pt>
                <c:pt idx="18">
                  <c:v>9.4281776509099391</c:v>
                </c:pt>
                <c:pt idx="19">
                  <c:v>8.6987618004047107</c:v>
                </c:pt>
                <c:pt idx="20">
                  <c:v>8.1009245470688764</c:v>
                </c:pt>
                <c:pt idx="21">
                  <c:v>7.3090339761511309</c:v>
                </c:pt>
                <c:pt idx="22">
                  <c:v>5.9981748354211577</c:v>
                </c:pt>
                <c:pt idx="23">
                  <c:v>5.1649692401903691</c:v>
                </c:pt>
                <c:pt idx="24">
                  <c:v>4.1097492189143843</c:v>
                </c:pt>
                <c:pt idx="25">
                  <c:v>3.6238061736126381</c:v>
                </c:pt>
                <c:pt idx="26">
                  <c:v>2.6264057598081081</c:v>
                </c:pt>
                <c:pt idx="27">
                  <c:v>0.99811279268773478</c:v>
                </c:pt>
                <c:pt idx="28">
                  <c:v>0.32039767363662142</c:v>
                </c:pt>
                <c:pt idx="29">
                  <c:v>-0.34704968911815937</c:v>
                </c:pt>
                <c:pt idx="30">
                  <c:v>-0.23631800982965351</c:v>
                </c:pt>
                <c:pt idx="31">
                  <c:v>-0.95560898891286505</c:v>
                </c:pt>
                <c:pt idx="32">
                  <c:v>-1.4605498863458195</c:v>
                </c:pt>
                <c:pt idx="33">
                  <c:v>-3.0355049871255222</c:v>
                </c:pt>
                <c:pt idx="34">
                  <c:v>-4.2585996997953144</c:v>
                </c:pt>
                <c:pt idx="35">
                  <c:v>-6.0641087677991194</c:v>
                </c:pt>
                <c:pt idx="36">
                  <c:v>-6.9504361830140269</c:v>
                </c:pt>
                <c:pt idx="37">
                  <c:v>-7.7623879042224244</c:v>
                </c:pt>
                <c:pt idx="38">
                  <c:v>-8.353493830644215</c:v>
                </c:pt>
                <c:pt idx="39">
                  <c:v>-10.090077375671369</c:v>
                </c:pt>
                <c:pt idx="40">
                  <c:v>-11.316026187348045</c:v>
                </c:pt>
                <c:pt idx="41">
                  <c:v>-12.770009883592703</c:v>
                </c:pt>
                <c:pt idx="42">
                  <c:v>-13.825707931200174</c:v>
                </c:pt>
                <c:pt idx="43">
                  <c:v>-15.290396157598877</c:v>
                </c:pt>
                <c:pt idx="44">
                  <c:v>-16.279224401428081</c:v>
                </c:pt>
                <c:pt idx="45">
                  <c:v>-16.742236993588541</c:v>
                </c:pt>
                <c:pt idx="46">
                  <c:v>-17.402156558006052</c:v>
                </c:pt>
                <c:pt idx="47">
                  <c:v>-17.205770033437016</c:v>
                </c:pt>
                <c:pt idx="48">
                  <c:v>-17.733907908970437</c:v>
                </c:pt>
                <c:pt idx="49">
                  <c:v>-19.105328925833017</c:v>
                </c:pt>
                <c:pt idx="50">
                  <c:v>-20.051960884146361</c:v>
                </c:pt>
                <c:pt idx="51">
                  <c:v>-21.139969305147073</c:v>
                </c:pt>
                <c:pt idx="52">
                  <c:v>-21.669553674242358</c:v>
                </c:pt>
                <c:pt idx="53">
                  <c:v>-22.047788635353893</c:v>
                </c:pt>
                <c:pt idx="54">
                  <c:v>-23.136766836603179</c:v>
                </c:pt>
                <c:pt idx="55">
                  <c:v>-23.553890161543464</c:v>
                </c:pt>
                <c:pt idx="56">
                  <c:v>-24.540926947034283</c:v>
                </c:pt>
                <c:pt idx="57">
                  <c:v>-24.254349726008464</c:v>
                </c:pt>
                <c:pt idx="58">
                  <c:v>-23.670538286913871</c:v>
                </c:pt>
                <c:pt idx="59">
                  <c:v>-24.029248426084674</c:v>
                </c:pt>
                <c:pt idx="60">
                  <c:v>-24.556733315174775</c:v>
                </c:pt>
                <c:pt idx="61">
                  <c:v>-24.664308166104192</c:v>
                </c:pt>
                <c:pt idx="62">
                  <c:v>-24.926615630782347</c:v>
                </c:pt>
                <c:pt idx="63">
                  <c:v>-26.406849825898004</c:v>
                </c:pt>
                <c:pt idx="64">
                  <c:v>-27.190599196061882</c:v>
                </c:pt>
              </c:numCache>
            </c:numRef>
          </c:val>
        </c:ser>
        <c:ser>
          <c:idx val="27"/>
          <c:order val="27"/>
          <c:val>
            <c:numRef>
              <c:f>Generation!$A$28:$BM$28</c:f>
              <c:numCache>
                <c:formatCode>General</c:formatCode>
                <c:ptCount val="65"/>
                <c:pt idx="0">
                  <c:v>31.166034085030084</c:v>
                </c:pt>
                <c:pt idx="1">
                  <c:v>30.857890243904087</c:v>
                </c:pt>
                <c:pt idx="2">
                  <c:v>29.42800210319777</c:v>
                </c:pt>
                <c:pt idx="3">
                  <c:v>28.407754500470112</c:v>
                </c:pt>
                <c:pt idx="4">
                  <c:v>27.716589207142302</c:v>
                </c:pt>
                <c:pt idx="5">
                  <c:v>26.641433551405477</c:v>
                </c:pt>
                <c:pt idx="6">
                  <c:v>25.043948038321638</c:v>
                </c:pt>
                <c:pt idx="7">
                  <c:v>24.207224651738059</c:v>
                </c:pt>
                <c:pt idx="8">
                  <c:v>22.83599594116394</c:v>
                </c:pt>
                <c:pt idx="9">
                  <c:v>21.421148346263365</c:v>
                </c:pt>
                <c:pt idx="10">
                  <c:v>19.230329507043518</c:v>
                </c:pt>
                <c:pt idx="11">
                  <c:v>17.984037811453092</c:v>
                </c:pt>
                <c:pt idx="12">
                  <c:v>15.988965623095996</c:v>
                </c:pt>
                <c:pt idx="13">
                  <c:v>14.709050103295779</c:v>
                </c:pt>
                <c:pt idx="14">
                  <c:v>13.263690438378095</c:v>
                </c:pt>
                <c:pt idx="15">
                  <c:v>11.867918905080959</c:v>
                </c:pt>
                <c:pt idx="16">
                  <c:v>10.718662182869808</c:v>
                </c:pt>
                <c:pt idx="17">
                  <c:v>9.7713400327287019</c:v>
                </c:pt>
                <c:pt idx="18">
                  <c:v>9.0112089916021816</c:v>
                </c:pt>
                <c:pt idx="19">
                  <c:v>9.2776169284387393</c:v>
                </c:pt>
                <c:pt idx="20">
                  <c:v>8.1692633934844689</c:v>
                </c:pt>
                <c:pt idx="21">
                  <c:v>7.7903698446884286</c:v>
                </c:pt>
                <c:pt idx="22">
                  <c:v>6.1029480110781051</c:v>
                </c:pt>
                <c:pt idx="23">
                  <c:v>4.9685930890380012</c:v>
                </c:pt>
                <c:pt idx="24">
                  <c:v>4.4253721703155957</c:v>
                </c:pt>
                <c:pt idx="25">
                  <c:v>3.3031168718532373</c:v>
                </c:pt>
                <c:pt idx="26">
                  <c:v>2.0456652595547751</c:v>
                </c:pt>
                <c:pt idx="27">
                  <c:v>1.3635527293258605</c:v>
                </c:pt>
                <c:pt idx="28">
                  <c:v>0.67397920442235348</c:v>
                </c:pt>
                <c:pt idx="29">
                  <c:v>4.6851728866404471E-2</c:v>
                </c:pt>
                <c:pt idx="30">
                  <c:v>-0.7286272826451563</c:v>
                </c:pt>
                <c:pt idx="31">
                  <c:v>-1.3929895151626188</c:v>
                </c:pt>
                <c:pt idx="32">
                  <c:v>-2.6252826307474737</c:v>
                </c:pt>
                <c:pt idx="33">
                  <c:v>-3.6533132701576569</c:v>
                </c:pt>
                <c:pt idx="34">
                  <c:v>-4.9636518431012426</c:v>
                </c:pt>
                <c:pt idx="35">
                  <c:v>-5.6720968818640864</c:v>
                </c:pt>
                <c:pt idx="36">
                  <c:v>-6.3747836180254653</c:v>
                </c:pt>
                <c:pt idx="37">
                  <c:v>-7.7366706211826344</c:v>
                </c:pt>
                <c:pt idx="38">
                  <c:v>-8.7241255515021905</c:v>
                </c:pt>
                <c:pt idx="39">
                  <c:v>-10.081149817794724</c:v>
                </c:pt>
                <c:pt idx="40">
                  <c:v>-11.126334508446114</c:v>
                </c:pt>
                <c:pt idx="41">
                  <c:v>-12.491297261738527</c:v>
                </c:pt>
                <c:pt idx="42">
                  <c:v>-13.962526770876154</c:v>
                </c:pt>
                <c:pt idx="43">
                  <c:v>-14.9303364848067</c:v>
                </c:pt>
                <c:pt idx="44">
                  <c:v>-16.057057192657783</c:v>
                </c:pt>
                <c:pt idx="45">
                  <c:v>-16.90808182978191</c:v>
                </c:pt>
                <c:pt idx="46">
                  <c:v>-17.525079070163638</c:v>
                </c:pt>
                <c:pt idx="47">
                  <c:v>-17.585690633210984</c:v>
                </c:pt>
                <c:pt idx="48">
                  <c:v>-18.518835390530054</c:v>
                </c:pt>
                <c:pt idx="49">
                  <c:v>-19.286919862662312</c:v>
                </c:pt>
                <c:pt idx="50">
                  <c:v>-19.945836913275869</c:v>
                </c:pt>
                <c:pt idx="51">
                  <c:v>-20.720541604985385</c:v>
                </c:pt>
                <c:pt idx="52">
                  <c:v>-21.068642730312316</c:v>
                </c:pt>
                <c:pt idx="53">
                  <c:v>-21.888992685709159</c:v>
                </c:pt>
                <c:pt idx="54">
                  <c:v>-22.727363014706896</c:v>
                </c:pt>
                <c:pt idx="55">
                  <c:v>-23.17213675797537</c:v>
                </c:pt>
                <c:pt idx="56">
                  <c:v>-23.656458898640725</c:v>
                </c:pt>
                <c:pt idx="57">
                  <c:v>-23.331062116560194</c:v>
                </c:pt>
                <c:pt idx="58">
                  <c:v>-23.716350635238069</c:v>
                </c:pt>
                <c:pt idx="59">
                  <c:v>-23.903517397354509</c:v>
                </c:pt>
                <c:pt idx="60">
                  <c:v>-24.974511320562865</c:v>
                </c:pt>
                <c:pt idx="61">
                  <c:v>-25.250554644730496</c:v>
                </c:pt>
                <c:pt idx="62">
                  <c:v>-25.471992161625117</c:v>
                </c:pt>
                <c:pt idx="63">
                  <c:v>-26.727227162868097</c:v>
                </c:pt>
                <c:pt idx="64">
                  <c:v>-27.731837312512159</c:v>
                </c:pt>
              </c:numCache>
            </c:numRef>
          </c:val>
        </c:ser>
        <c:ser>
          <c:idx val="28"/>
          <c:order val="28"/>
          <c:val>
            <c:numRef>
              <c:f>Generation!$A$29:$BM$29</c:f>
              <c:numCache>
                <c:formatCode>General</c:formatCode>
                <c:ptCount val="65"/>
                <c:pt idx="0">
                  <c:v>31.702248511848879</c:v>
                </c:pt>
                <c:pt idx="1">
                  <c:v>30.885764067722871</c:v>
                </c:pt>
                <c:pt idx="2">
                  <c:v>30.237861402271822</c:v>
                </c:pt>
                <c:pt idx="3">
                  <c:v>29.265418258234014</c:v>
                </c:pt>
                <c:pt idx="4">
                  <c:v>28.121856322186943</c:v>
                </c:pt>
                <c:pt idx="5">
                  <c:v>26.918198718573713</c:v>
                </c:pt>
                <c:pt idx="6">
                  <c:v>25.229141825011965</c:v>
                </c:pt>
                <c:pt idx="7">
                  <c:v>23.804260175796379</c:v>
                </c:pt>
                <c:pt idx="8">
                  <c:v>22.40527209623583</c:v>
                </c:pt>
                <c:pt idx="9">
                  <c:v>21.219377892814151</c:v>
                </c:pt>
                <c:pt idx="10">
                  <c:v>20.17438114972666</c:v>
                </c:pt>
                <c:pt idx="11">
                  <c:v>18.129269728603035</c:v>
                </c:pt>
                <c:pt idx="12">
                  <c:v>16.477595025420211</c:v>
                </c:pt>
                <c:pt idx="13">
                  <c:v>15.013433155188748</c:v>
                </c:pt>
                <c:pt idx="14">
                  <c:v>13.227891713432966</c:v>
                </c:pt>
                <c:pt idx="15">
                  <c:v>12.565158934830048</c:v>
                </c:pt>
                <c:pt idx="16">
                  <c:v>11.294301361000914</c:v>
                </c:pt>
                <c:pt idx="17">
                  <c:v>10.372609320372572</c:v>
                </c:pt>
                <c:pt idx="18">
                  <c:v>8.9808556391500041</c:v>
                </c:pt>
                <c:pt idx="19">
                  <c:v>9.4022882487329014</c:v>
                </c:pt>
                <c:pt idx="20">
                  <c:v>8.7533317453135808</c:v>
                </c:pt>
                <c:pt idx="21">
                  <c:v>8.0471510528772043</c:v>
                </c:pt>
                <c:pt idx="22">
                  <c:v>7.0835669494167179</c:v>
                </c:pt>
                <c:pt idx="23">
                  <c:v>5.1923286766525187</c:v>
                </c:pt>
                <c:pt idx="24">
                  <c:v>3.9809710095254012</c:v>
                </c:pt>
                <c:pt idx="25">
                  <c:v>2.7693188153454358</c:v>
                </c:pt>
                <c:pt idx="26">
                  <c:v>2.6453537292727725</c:v>
                </c:pt>
                <c:pt idx="27">
                  <c:v>2.2108269595400634</c:v>
                </c:pt>
                <c:pt idx="28">
                  <c:v>0.41572115698017087</c:v>
                </c:pt>
                <c:pt idx="29">
                  <c:v>-1.4215592888784351E-2</c:v>
                </c:pt>
                <c:pt idx="30">
                  <c:v>-0.50574523655585757</c:v>
                </c:pt>
                <c:pt idx="31">
                  <c:v>-1.3769343409023507</c:v>
                </c:pt>
                <c:pt idx="32">
                  <c:v>-2.5533281120738618</c:v>
                </c:pt>
                <c:pt idx="33">
                  <c:v>-3.2879800659588607</c:v>
                </c:pt>
                <c:pt idx="34">
                  <c:v>-4.524108892448969</c:v>
                </c:pt>
                <c:pt idx="35">
                  <c:v>-5.3733684381102593</c:v>
                </c:pt>
                <c:pt idx="36">
                  <c:v>-6.1899632517471161</c:v>
                </c:pt>
                <c:pt idx="37">
                  <c:v>-8.2917601889331287</c:v>
                </c:pt>
                <c:pt idx="38">
                  <c:v>-9.2478337122837928</c:v>
                </c:pt>
                <c:pt idx="39">
                  <c:v>-10.31338638440408</c:v>
                </c:pt>
                <c:pt idx="40">
                  <c:v>-11.634086068668456</c:v>
                </c:pt>
                <c:pt idx="41">
                  <c:v>-13.094838526885763</c:v>
                </c:pt>
                <c:pt idx="42">
                  <c:v>-14.374522265024842</c:v>
                </c:pt>
                <c:pt idx="43">
                  <c:v>-15.435657544745204</c:v>
                </c:pt>
                <c:pt idx="44">
                  <c:v>-15.767453504432179</c:v>
                </c:pt>
                <c:pt idx="45">
                  <c:v>-16.772669965875281</c:v>
                </c:pt>
                <c:pt idx="46">
                  <c:v>-17.790471549808</c:v>
                </c:pt>
                <c:pt idx="47">
                  <c:v>-18.100018783855887</c:v>
                </c:pt>
                <c:pt idx="48">
                  <c:v>-18.650199996135164</c:v>
                </c:pt>
                <c:pt idx="49">
                  <c:v>-19.234352919468439</c:v>
                </c:pt>
                <c:pt idx="50">
                  <c:v>-20.00455120426048</c:v>
                </c:pt>
                <c:pt idx="51">
                  <c:v>-19.454716708918564</c:v>
                </c:pt>
                <c:pt idx="52">
                  <c:v>-19.361848050196521</c:v>
                </c:pt>
                <c:pt idx="53">
                  <c:v>-21.320121757213759</c:v>
                </c:pt>
                <c:pt idx="54">
                  <c:v>-22.230230154634722</c:v>
                </c:pt>
                <c:pt idx="55">
                  <c:v>-22.275604828892003</c:v>
                </c:pt>
                <c:pt idx="56">
                  <c:v>-22.363668815073403</c:v>
                </c:pt>
                <c:pt idx="57">
                  <c:v>-23.570529167904436</c:v>
                </c:pt>
                <c:pt idx="58">
                  <c:v>-24.519024271984918</c:v>
                </c:pt>
                <c:pt idx="59">
                  <c:v>-24.611931146717268</c:v>
                </c:pt>
                <c:pt idx="60">
                  <c:v>-24.576593608948205</c:v>
                </c:pt>
                <c:pt idx="61">
                  <c:v>-25.877002696260472</c:v>
                </c:pt>
                <c:pt idx="62">
                  <c:v>-26.582241388444231</c:v>
                </c:pt>
                <c:pt idx="63">
                  <c:v>-26.58194493372698</c:v>
                </c:pt>
                <c:pt idx="64">
                  <c:v>-27.445508000917428</c:v>
                </c:pt>
              </c:numCache>
            </c:numRef>
          </c:val>
        </c:ser>
        <c:ser>
          <c:idx val="29"/>
          <c:order val="29"/>
          <c:val>
            <c:numRef>
              <c:f>Generation!$A$30:$BM$30</c:f>
              <c:numCache>
                <c:formatCode>General</c:formatCode>
                <c:ptCount val="65"/>
                <c:pt idx="0">
                  <c:v>32.017206417482541</c:v>
                </c:pt>
                <c:pt idx="1">
                  <c:v>31.363590367571184</c:v>
                </c:pt>
                <c:pt idx="2">
                  <c:v>29.86807456509851</c:v>
                </c:pt>
                <c:pt idx="3">
                  <c:v>29.271867001219793</c:v>
                </c:pt>
                <c:pt idx="4">
                  <c:v>27.778779509645872</c:v>
                </c:pt>
                <c:pt idx="5">
                  <c:v>27.019962800348583</c:v>
                </c:pt>
                <c:pt idx="6">
                  <c:v>24.971876805346508</c:v>
                </c:pt>
                <c:pt idx="7">
                  <c:v>23.889455488702595</c:v>
                </c:pt>
                <c:pt idx="8">
                  <c:v>21.928164888768613</c:v>
                </c:pt>
                <c:pt idx="9">
                  <c:v>20.446675623978201</c:v>
                </c:pt>
                <c:pt idx="10">
                  <c:v>18.961387519219024</c:v>
                </c:pt>
                <c:pt idx="11">
                  <c:v>18.006722112062601</c:v>
                </c:pt>
                <c:pt idx="12">
                  <c:v>16.624962369674119</c:v>
                </c:pt>
                <c:pt idx="13">
                  <c:v>15.640894715718366</c:v>
                </c:pt>
                <c:pt idx="14">
                  <c:v>13.660165476561449</c:v>
                </c:pt>
                <c:pt idx="15">
                  <c:v>12.665868712049029</c:v>
                </c:pt>
                <c:pt idx="16">
                  <c:v>11.487196592326081</c:v>
                </c:pt>
                <c:pt idx="17">
                  <c:v>10.683634577596273</c:v>
                </c:pt>
                <c:pt idx="18">
                  <c:v>9.6365904044379374</c:v>
                </c:pt>
                <c:pt idx="19">
                  <c:v>8.6757583372592357</c:v>
                </c:pt>
                <c:pt idx="20">
                  <c:v>8.4446427729966445</c:v>
                </c:pt>
                <c:pt idx="21">
                  <c:v>7.3868008652503487</c:v>
                </c:pt>
                <c:pt idx="22">
                  <c:v>6.0873211681592583</c:v>
                </c:pt>
                <c:pt idx="23">
                  <c:v>5.068838796094461</c:v>
                </c:pt>
                <c:pt idx="24">
                  <c:v>4.6386536488275452</c:v>
                </c:pt>
                <c:pt idx="25">
                  <c:v>3.135293787999522</c:v>
                </c:pt>
                <c:pt idx="26">
                  <c:v>2.725513451838002</c:v>
                </c:pt>
                <c:pt idx="27">
                  <c:v>2.530393581800281</c:v>
                </c:pt>
                <c:pt idx="28">
                  <c:v>1.9419734628568024</c:v>
                </c:pt>
                <c:pt idx="29">
                  <c:v>0.64209606599603575</c:v>
                </c:pt>
                <c:pt idx="30">
                  <c:v>-3.7200778801904866E-2</c:v>
                </c:pt>
                <c:pt idx="31">
                  <c:v>-1.7079422119839376</c:v>
                </c:pt>
                <c:pt idx="32">
                  <c:v>-2.7087290017478818</c:v>
                </c:pt>
                <c:pt idx="33">
                  <c:v>-2.6563861872920844</c:v>
                </c:pt>
                <c:pt idx="34">
                  <c:v>-3.6301789884335385</c:v>
                </c:pt>
                <c:pt idx="35">
                  <c:v>-4.8664590106187315</c:v>
                </c:pt>
                <c:pt idx="36">
                  <c:v>-6.8366249249161672</c:v>
                </c:pt>
                <c:pt idx="37">
                  <c:v>-8.5425657845649337</c:v>
                </c:pt>
                <c:pt idx="38">
                  <c:v>-9.3965495283785163</c:v>
                </c:pt>
                <c:pt idx="39">
                  <c:v>-11.202079141854778</c:v>
                </c:pt>
                <c:pt idx="40">
                  <c:v>-11.989838916176147</c:v>
                </c:pt>
                <c:pt idx="41">
                  <c:v>-12.615602406658718</c:v>
                </c:pt>
                <c:pt idx="42">
                  <c:v>-14.231114372299327</c:v>
                </c:pt>
                <c:pt idx="43">
                  <c:v>-15.127322666796751</c:v>
                </c:pt>
                <c:pt idx="44">
                  <c:v>-16.035809393874484</c:v>
                </c:pt>
                <c:pt idx="45">
                  <c:v>-17.252243388726903</c:v>
                </c:pt>
                <c:pt idx="46">
                  <c:v>-17.664418441119892</c:v>
                </c:pt>
                <c:pt idx="47">
                  <c:v>-18.393604931752662</c:v>
                </c:pt>
                <c:pt idx="48">
                  <c:v>-18.966510726070972</c:v>
                </c:pt>
                <c:pt idx="49">
                  <c:v>-18.998697764669451</c:v>
                </c:pt>
                <c:pt idx="50">
                  <c:v>-19.225738723641527</c:v>
                </c:pt>
                <c:pt idx="51">
                  <c:v>-19.09576720736321</c:v>
                </c:pt>
                <c:pt idx="52">
                  <c:v>-19.653476502900737</c:v>
                </c:pt>
                <c:pt idx="53">
                  <c:v>-20.535556105630928</c:v>
                </c:pt>
                <c:pt idx="54">
                  <c:v>-21.251737806980337</c:v>
                </c:pt>
                <c:pt idx="55">
                  <c:v>-22.025358552766939</c:v>
                </c:pt>
                <c:pt idx="56">
                  <c:v>-22.9616350550458</c:v>
                </c:pt>
                <c:pt idx="57">
                  <c:v>-23.95855252773989</c:v>
                </c:pt>
                <c:pt idx="58">
                  <c:v>-24.028102595219107</c:v>
                </c:pt>
                <c:pt idx="59">
                  <c:v>-24.456132771301117</c:v>
                </c:pt>
                <c:pt idx="60">
                  <c:v>-24.802826580341854</c:v>
                </c:pt>
                <c:pt idx="61">
                  <c:v>-25.865779666711543</c:v>
                </c:pt>
                <c:pt idx="62">
                  <c:v>-26.144077287930855</c:v>
                </c:pt>
                <c:pt idx="63">
                  <c:v>-27.49370513866771</c:v>
                </c:pt>
                <c:pt idx="64">
                  <c:v>-27.751705753503298</c:v>
                </c:pt>
              </c:numCache>
            </c:numRef>
          </c:val>
        </c:ser>
        <c:ser>
          <c:idx val="30"/>
          <c:order val="30"/>
          <c:val>
            <c:numRef>
              <c:f>Generation!$A$31:$BM$31</c:f>
              <c:numCache>
                <c:formatCode>General</c:formatCode>
                <c:ptCount val="65"/>
                <c:pt idx="0">
                  <c:v>32.307354290408213</c:v>
                </c:pt>
                <c:pt idx="1">
                  <c:v>31.338386482492258</c:v>
                </c:pt>
                <c:pt idx="2">
                  <c:v>29.63255925289306</c:v>
                </c:pt>
                <c:pt idx="3">
                  <c:v>29.115298077319473</c:v>
                </c:pt>
                <c:pt idx="4">
                  <c:v>28.394725910246862</c:v>
                </c:pt>
                <c:pt idx="5">
                  <c:v>26.358378089303397</c:v>
                </c:pt>
                <c:pt idx="6">
                  <c:v>24.631998696651177</c:v>
                </c:pt>
                <c:pt idx="7">
                  <c:v>23.224411551447162</c:v>
                </c:pt>
                <c:pt idx="8">
                  <c:v>21.707970567283354</c:v>
                </c:pt>
                <c:pt idx="9">
                  <c:v>20.527535609239859</c:v>
                </c:pt>
                <c:pt idx="10">
                  <c:v>18.706196089427252</c:v>
                </c:pt>
                <c:pt idx="11">
                  <c:v>17.741121981090576</c:v>
                </c:pt>
                <c:pt idx="12">
                  <c:v>17.413917356347863</c:v>
                </c:pt>
                <c:pt idx="13">
                  <c:v>16.289011653574882</c:v>
                </c:pt>
                <c:pt idx="14">
                  <c:v>14.221707841808236</c:v>
                </c:pt>
                <c:pt idx="15">
                  <c:v>12.921207974675227</c:v>
                </c:pt>
                <c:pt idx="16">
                  <c:v>12.313829786775479</c:v>
                </c:pt>
                <c:pt idx="17">
                  <c:v>10.718095906611076</c:v>
                </c:pt>
                <c:pt idx="18">
                  <c:v>9.6249072650522631</c:v>
                </c:pt>
                <c:pt idx="19">
                  <c:v>8.7495322919176584</c:v>
                </c:pt>
                <c:pt idx="20">
                  <c:v>7.7204803689240897</c:v>
                </c:pt>
                <c:pt idx="21">
                  <c:v>6.4172572458968871</c:v>
                </c:pt>
                <c:pt idx="22">
                  <c:v>5.9250065245041608</c:v>
                </c:pt>
                <c:pt idx="23">
                  <c:v>5.2929143981331839</c:v>
                </c:pt>
                <c:pt idx="24">
                  <c:v>4.4210822084398975</c:v>
                </c:pt>
                <c:pt idx="25">
                  <c:v>3.9837117005895752</c:v>
                </c:pt>
                <c:pt idx="26">
                  <c:v>2.7886247653814147</c:v>
                </c:pt>
                <c:pt idx="27">
                  <c:v>2.8975935363301488</c:v>
                </c:pt>
                <c:pt idx="28">
                  <c:v>2.4853458707417406</c:v>
                </c:pt>
                <c:pt idx="29">
                  <c:v>1.1692248050263498</c:v>
                </c:pt>
                <c:pt idx="30">
                  <c:v>-0.21457469269891472</c:v>
                </c:pt>
                <c:pt idx="31">
                  <c:v>-0.86826088125711798</c:v>
                </c:pt>
                <c:pt idx="32">
                  <c:v>-2.2075048381372548</c:v>
                </c:pt>
                <c:pt idx="33">
                  <c:v>-2.1102604534880376</c:v>
                </c:pt>
                <c:pt idx="34">
                  <c:v>-3.0022874979069303</c:v>
                </c:pt>
                <c:pt idx="35">
                  <c:v>-4.6053916612341688</c:v>
                </c:pt>
                <c:pt idx="36">
                  <c:v>-6.8394321044475381</c:v>
                </c:pt>
                <c:pt idx="37">
                  <c:v>-8.5244519424081577</c:v>
                </c:pt>
                <c:pt idx="38">
                  <c:v>-9.952068639625276</c:v>
                </c:pt>
                <c:pt idx="39">
                  <c:v>-11.382552156274985</c:v>
                </c:pt>
                <c:pt idx="40">
                  <c:v>-12.082204403808182</c:v>
                </c:pt>
                <c:pt idx="41">
                  <c:v>-12.3737188752735</c:v>
                </c:pt>
                <c:pt idx="42">
                  <c:v>-13.047308629961915</c:v>
                </c:pt>
                <c:pt idx="43">
                  <c:v>-14.866538049574549</c:v>
                </c:pt>
                <c:pt idx="44">
                  <c:v>-16.298284630808059</c:v>
                </c:pt>
                <c:pt idx="45">
                  <c:v>-16.857500985227794</c:v>
                </c:pt>
                <c:pt idx="46">
                  <c:v>-17.29767644172108</c:v>
                </c:pt>
                <c:pt idx="47">
                  <c:v>-17.909984040758143</c:v>
                </c:pt>
                <c:pt idx="48">
                  <c:v>-18.092842382843031</c:v>
                </c:pt>
                <c:pt idx="49">
                  <c:v>-18.503386561626805</c:v>
                </c:pt>
                <c:pt idx="50">
                  <c:v>-18.639508422909945</c:v>
                </c:pt>
                <c:pt idx="51">
                  <c:v>-19.084209818336962</c:v>
                </c:pt>
                <c:pt idx="52">
                  <c:v>-18.283814788377526</c:v>
                </c:pt>
                <c:pt idx="53">
                  <c:v>-19.833628670365041</c:v>
                </c:pt>
                <c:pt idx="54">
                  <c:v>-20.737913137346922</c:v>
                </c:pt>
                <c:pt idx="55">
                  <c:v>-22.626701134327952</c:v>
                </c:pt>
                <c:pt idx="56">
                  <c:v>-23.32189752116232</c:v>
                </c:pt>
                <c:pt idx="57">
                  <c:v>-24.254126595864705</c:v>
                </c:pt>
                <c:pt idx="58">
                  <c:v>-25.091933328734584</c:v>
                </c:pt>
                <c:pt idx="59">
                  <c:v>-25.135155861547222</c:v>
                </c:pt>
                <c:pt idx="60">
                  <c:v>-25.19988332493028</c:v>
                </c:pt>
                <c:pt idx="61">
                  <c:v>-25.599580222739494</c:v>
                </c:pt>
                <c:pt idx="62">
                  <c:v>-26.222491922979145</c:v>
                </c:pt>
                <c:pt idx="63">
                  <c:v>-27.519021364696105</c:v>
                </c:pt>
                <c:pt idx="64">
                  <c:v>-28.664733883067115</c:v>
                </c:pt>
              </c:numCache>
            </c:numRef>
          </c:val>
        </c:ser>
        <c:ser>
          <c:idx val="31"/>
          <c:order val="31"/>
          <c:val>
            <c:numRef>
              <c:f>Generation!$A$32:$BM$32</c:f>
              <c:numCache>
                <c:formatCode>General</c:formatCode>
                <c:ptCount val="65"/>
                <c:pt idx="0">
                  <c:v>31.794667640244565</c:v>
                </c:pt>
                <c:pt idx="1">
                  <c:v>31.013616368615178</c:v>
                </c:pt>
                <c:pt idx="2">
                  <c:v>29.825702233111432</c:v>
                </c:pt>
                <c:pt idx="3">
                  <c:v>29.423853667213283</c:v>
                </c:pt>
                <c:pt idx="4">
                  <c:v>28.672875977725102</c:v>
                </c:pt>
                <c:pt idx="5">
                  <c:v>26.370793631028199</c:v>
                </c:pt>
                <c:pt idx="6">
                  <c:v>24.51977703161349</c:v>
                </c:pt>
                <c:pt idx="7">
                  <c:v>22.239193658755951</c:v>
                </c:pt>
                <c:pt idx="8">
                  <c:v>20.836962278815054</c:v>
                </c:pt>
                <c:pt idx="9">
                  <c:v>19.960925259876216</c:v>
                </c:pt>
                <c:pt idx="10">
                  <c:v>18.936860518173987</c:v>
                </c:pt>
                <c:pt idx="11">
                  <c:v>17.830964592302596</c:v>
                </c:pt>
                <c:pt idx="12">
                  <c:v>17.403953461578361</c:v>
                </c:pt>
                <c:pt idx="13">
                  <c:v>16.084812618195418</c:v>
                </c:pt>
                <c:pt idx="14">
                  <c:v>14.132477821020217</c:v>
                </c:pt>
                <c:pt idx="15">
                  <c:v>12.661342481501237</c:v>
                </c:pt>
                <c:pt idx="16">
                  <c:v>12.45484774240821</c:v>
                </c:pt>
                <c:pt idx="17">
                  <c:v>11.241014746820618</c:v>
                </c:pt>
                <c:pt idx="18">
                  <c:v>9.7031014258202148</c:v>
                </c:pt>
                <c:pt idx="19">
                  <c:v>8.6023647319005025</c:v>
                </c:pt>
                <c:pt idx="20">
                  <c:v>7.0780622151743557</c:v>
                </c:pt>
                <c:pt idx="21">
                  <c:v>6.3002340975048519</c:v>
                </c:pt>
                <c:pt idx="22">
                  <c:v>6.277430062534874</c:v>
                </c:pt>
                <c:pt idx="23">
                  <c:v>5.1749830507866967</c:v>
                </c:pt>
                <c:pt idx="24">
                  <c:v>4.8519862293881451</c:v>
                </c:pt>
                <c:pt idx="25">
                  <c:v>3.6639422499614658</c:v>
                </c:pt>
                <c:pt idx="26">
                  <c:v>3.053970672167678</c:v>
                </c:pt>
                <c:pt idx="27">
                  <c:v>3.0480933885029993</c:v>
                </c:pt>
                <c:pt idx="28">
                  <c:v>2.9693192519880443</c:v>
                </c:pt>
                <c:pt idx="29">
                  <c:v>1.5247467859786832</c:v>
                </c:pt>
                <c:pt idx="30">
                  <c:v>0.71035059833623881</c:v>
                </c:pt>
                <c:pt idx="31">
                  <c:v>-0.57300464683188279</c:v>
                </c:pt>
                <c:pt idx="32">
                  <c:v>-0.67407696269075679</c:v>
                </c:pt>
                <c:pt idx="33">
                  <c:v>-1.7277500603510445</c:v>
                </c:pt>
                <c:pt idx="34">
                  <c:v>-3.377077541942644</c:v>
                </c:pt>
                <c:pt idx="35">
                  <c:v>-4.4464947096232565</c:v>
                </c:pt>
                <c:pt idx="36">
                  <c:v>-6.2828902962051618</c:v>
                </c:pt>
                <c:pt idx="37">
                  <c:v>-8.394112713109978</c:v>
                </c:pt>
                <c:pt idx="38">
                  <c:v>-9.8638069412468372</c:v>
                </c:pt>
                <c:pt idx="39">
                  <c:v>-11.024608106531234</c:v>
                </c:pt>
                <c:pt idx="40">
                  <c:v>-12.287165246822656</c:v>
                </c:pt>
                <c:pt idx="41">
                  <c:v>-12.506641624292165</c:v>
                </c:pt>
                <c:pt idx="42">
                  <c:v>-12.933471737490652</c:v>
                </c:pt>
                <c:pt idx="43">
                  <c:v>-14.755742161871943</c:v>
                </c:pt>
                <c:pt idx="44">
                  <c:v>-15.518134755834655</c:v>
                </c:pt>
                <c:pt idx="45">
                  <c:v>-16.540237194119843</c:v>
                </c:pt>
                <c:pt idx="46">
                  <c:v>-16.804573481242276</c:v>
                </c:pt>
                <c:pt idx="47">
                  <c:v>-17.025661491904483</c:v>
                </c:pt>
                <c:pt idx="48">
                  <c:v>-16.831787467583538</c:v>
                </c:pt>
                <c:pt idx="49">
                  <c:v>-17.601529788119478</c:v>
                </c:pt>
                <c:pt idx="50">
                  <c:v>-18.194503312305933</c:v>
                </c:pt>
                <c:pt idx="51">
                  <c:v>-18.572412107169129</c:v>
                </c:pt>
                <c:pt idx="52">
                  <c:v>-18.498844098419685</c:v>
                </c:pt>
                <c:pt idx="53">
                  <c:v>-19.496286526623507</c:v>
                </c:pt>
                <c:pt idx="54">
                  <c:v>-21.166294536211463</c:v>
                </c:pt>
                <c:pt idx="55">
                  <c:v>-23.359262301175139</c:v>
                </c:pt>
                <c:pt idx="56">
                  <c:v>-24.192783466646961</c:v>
                </c:pt>
                <c:pt idx="57">
                  <c:v>-24.509480661325203</c:v>
                </c:pt>
                <c:pt idx="58">
                  <c:v>-24.676860166079599</c:v>
                </c:pt>
                <c:pt idx="59">
                  <c:v>-25.405781911875653</c:v>
                </c:pt>
                <c:pt idx="60">
                  <c:v>-25.718575303471294</c:v>
                </c:pt>
                <c:pt idx="61">
                  <c:v>-25.639943707070813</c:v>
                </c:pt>
                <c:pt idx="62">
                  <c:v>-26.69040802735228</c:v>
                </c:pt>
                <c:pt idx="63">
                  <c:v>-28.298844624496816</c:v>
                </c:pt>
                <c:pt idx="64">
                  <c:v>-29.23826974430963</c:v>
                </c:pt>
              </c:numCache>
            </c:numRef>
          </c:val>
        </c:ser>
        <c:ser>
          <c:idx val="32"/>
          <c:order val="32"/>
          <c:val>
            <c:numRef>
              <c:f>Generation!$A$33:$BM$33</c:f>
              <c:numCache>
                <c:formatCode>General</c:formatCode>
                <c:ptCount val="65"/>
                <c:pt idx="0">
                  <c:v>32.084523305014145</c:v>
                </c:pt>
                <c:pt idx="1">
                  <c:v>31.120878784433692</c:v>
                </c:pt>
                <c:pt idx="2">
                  <c:v>31.108451985512527</c:v>
                </c:pt>
                <c:pt idx="3">
                  <c:v>29.340821218132479</c:v>
                </c:pt>
                <c:pt idx="4">
                  <c:v>28.700205616222011</c:v>
                </c:pt>
                <c:pt idx="5">
                  <c:v>26.512964862433957</c:v>
                </c:pt>
                <c:pt idx="6">
                  <c:v>24.39917301786199</c:v>
                </c:pt>
                <c:pt idx="7">
                  <c:v>21.821513013153591</c:v>
                </c:pt>
                <c:pt idx="8">
                  <c:v>19.506772821157028</c:v>
                </c:pt>
                <c:pt idx="9">
                  <c:v>19.922659054769461</c:v>
                </c:pt>
                <c:pt idx="10">
                  <c:v>18.435387887679283</c:v>
                </c:pt>
                <c:pt idx="11">
                  <c:v>18.214830327288794</c:v>
                </c:pt>
                <c:pt idx="12">
                  <c:v>17.719833282476287</c:v>
                </c:pt>
                <c:pt idx="13">
                  <c:v>16.331297853963147</c:v>
                </c:pt>
                <c:pt idx="14">
                  <c:v>13.620114425336908</c:v>
                </c:pt>
                <c:pt idx="15">
                  <c:v>13.014614743060786</c:v>
                </c:pt>
                <c:pt idx="16">
                  <c:v>11.869651324459898</c:v>
                </c:pt>
                <c:pt idx="17">
                  <c:v>10.991163824830785</c:v>
                </c:pt>
                <c:pt idx="18">
                  <c:v>9.3845290518780473</c:v>
                </c:pt>
                <c:pt idx="19">
                  <c:v>7.901294665287538</c:v>
                </c:pt>
                <c:pt idx="20">
                  <c:v>6.3756406175247973</c:v>
                </c:pt>
                <c:pt idx="21">
                  <c:v>6.1329258162330333</c:v>
                </c:pt>
                <c:pt idx="22">
                  <c:v>6.0028618470144517</c:v>
                </c:pt>
                <c:pt idx="23">
                  <c:v>5.5385408167738595</c:v>
                </c:pt>
                <c:pt idx="24">
                  <c:v>4.6452790147853555</c:v>
                </c:pt>
                <c:pt idx="25">
                  <c:v>4.0258134415854343</c:v>
                </c:pt>
                <c:pt idx="26">
                  <c:v>2.6812076317393632</c:v>
                </c:pt>
                <c:pt idx="27">
                  <c:v>2.6121168196651423</c:v>
                </c:pt>
                <c:pt idx="28">
                  <c:v>3.7574222807412996</c:v>
                </c:pt>
                <c:pt idx="29">
                  <c:v>2.0278146129001851</c:v>
                </c:pt>
                <c:pt idx="30">
                  <c:v>1.2615941421190937</c:v>
                </c:pt>
                <c:pt idx="31">
                  <c:v>0.698611836770753</c:v>
                </c:pt>
                <c:pt idx="32">
                  <c:v>0.51561261599120378</c:v>
                </c:pt>
                <c:pt idx="33">
                  <c:v>-1.2772577659280502</c:v>
                </c:pt>
                <c:pt idx="34">
                  <c:v>-2.9210164750823049</c:v>
                </c:pt>
                <c:pt idx="35">
                  <c:v>-5.0958083319240268</c:v>
                </c:pt>
                <c:pt idx="36">
                  <c:v>-6.9764932910299144</c:v>
                </c:pt>
                <c:pt idx="37">
                  <c:v>-7.7923963164504997</c:v>
                </c:pt>
                <c:pt idx="38">
                  <c:v>-8.8737144625524316</c:v>
                </c:pt>
                <c:pt idx="39">
                  <c:v>-10.067051747257732</c:v>
                </c:pt>
                <c:pt idx="40">
                  <c:v>-11.829101429843146</c:v>
                </c:pt>
                <c:pt idx="41">
                  <c:v>-11.939018416026615</c:v>
                </c:pt>
                <c:pt idx="42">
                  <c:v>-12.929765385563591</c:v>
                </c:pt>
                <c:pt idx="43">
                  <c:v>-13.472678898116694</c:v>
                </c:pt>
                <c:pt idx="44">
                  <c:v>-15.295718235162466</c:v>
                </c:pt>
                <c:pt idx="45">
                  <c:v>-15.679682622652964</c:v>
                </c:pt>
                <c:pt idx="46">
                  <c:v>-16.403464700085792</c:v>
                </c:pt>
                <c:pt idx="47">
                  <c:v>-15.877406792099976</c:v>
                </c:pt>
                <c:pt idx="48">
                  <c:v>-16.009932364823367</c:v>
                </c:pt>
                <c:pt idx="49">
                  <c:v>-16.710336601732696</c:v>
                </c:pt>
                <c:pt idx="50">
                  <c:v>-18.289604078450438</c:v>
                </c:pt>
                <c:pt idx="51">
                  <c:v>-17.988308705461698</c:v>
                </c:pt>
                <c:pt idx="52">
                  <c:v>-18.33271260845083</c:v>
                </c:pt>
                <c:pt idx="53">
                  <c:v>-19.81481300604376</c:v>
                </c:pt>
                <c:pt idx="54">
                  <c:v>-22.104991283388031</c:v>
                </c:pt>
                <c:pt idx="55">
                  <c:v>-23.956525862276294</c:v>
                </c:pt>
                <c:pt idx="56">
                  <c:v>-25.825028432867207</c:v>
                </c:pt>
                <c:pt idx="57">
                  <c:v>-25.431713386909848</c:v>
                </c:pt>
                <c:pt idx="58">
                  <c:v>-25.252194760849775</c:v>
                </c:pt>
                <c:pt idx="59">
                  <c:v>-24.619407030857623</c:v>
                </c:pt>
                <c:pt idx="60">
                  <c:v>-24.933390556560525</c:v>
                </c:pt>
                <c:pt idx="61">
                  <c:v>-26.526480769802209</c:v>
                </c:pt>
                <c:pt idx="62">
                  <c:v>-27.260610513432741</c:v>
                </c:pt>
                <c:pt idx="63">
                  <c:v>-29.117051847229586</c:v>
                </c:pt>
                <c:pt idx="64">
                  <c:v>-30.107878782999325</c:v>
                </c:pt>
              </c:numCache>
            </c:numRef>
          </c:val>
        </c:ser>
        <c:ser>
          <c:idx val="33"/>
          <c:order val="33"/>
          <c:val>
            <c:numRef>
              <c:f>Generation!$A$34:$BM$34</c:f>
              <c:numCache>
                <c:formatCode>General</c:formatCode>
                <c:ptCount val="65"/>
                <c:pt idx="0">
                  <c:v>32.208470411795972</c:v>
                </c:pt>
                <c:pt idx="1">
                  <c:v>31.950479613008568</c:v>
                </c:pt>
                <c:pt idx="2">
                  <c:v>30.983311199344691</c:v>
                </c:pt>
                <c:pt idx="3">
                  <c:v>30.08262878629278</c:v>
                </c:pt>
                <c:pt idx="4">
                  <c:v>28.469751924361244</c:v>
                </c:pt>
                <c:pt idx="5">
                  <c:v>27.091286593563421</c:v>
                </c:pt>
                <c:pt idx="6">
                  <c:v>24.571564205761351</c:v>
                </c:pt>
                <c:pt idx="7">
                  <c:v>22.111118784570749</c:v>
                </c:pt>
                <c:pt idx="8">
                  <c:v>21.273360280900455</c:v>
                </c:pt>
                <c:pt idx="9">
                  <c:v>20.115858595053766</c:v>
                </c:pt>
                <c:pt idx="10">
                  <c:v>18.843448265118276</c:v>
                </c:pt>
                <c:pt idx="11">
                  <c:v>18.079905667013307</c:v>
                </c:pt>
                <c:pt idx="12">
                  <c:v>17.443701703591252</c:v>
                </c:pt>
                <c:pt idx="13">
                  <c:v>15.97434159840579</c:v>
                </c:pt>
                <c:pt idx="14">
                  <c:v>14.400607428877242</c:v>
                </c:pt>
                <c:pt idx="15">
                  <c:v>12.810674689140452</c:v>
                </c:pt>
                <c:pt idx="16">
                  <c:v>11.586069762791876</c:v>
                </c:pt>
                <c:pt idx="17">
                  <c:v>9.9477760870678384</c:v>
                </c:pt>
                <c:pt idx="18">
                  <c:v>8.9414629654763615</c:v>
                </c:pt>
                <c:pt idx="19">
                  <c:v>7.9879014735364589</c:v>
                </c:pt>
                <c:pt idx="20">
                  <c:v>6.3466346212741094</c:v>
                </c:pt>
                <c:pt idx="21">
                  <c:v>5.9055354231834016</c:v>
                </c:pt>
                <c:pt idx="22">
                  <c:v>6.3685566030732454</c:v>
                </c:pt>
                <c:pt idx="23">
                  <c:v>5.5223307246179845</c:v>
                </c:pt>
                <c:pt idx="24">
                  <c:v>4.7921169172697855</c:v>
                </c:pt>
                <c:pt idx="25">
                  <c:v>3.7842072100492254</c:v>
                </c:pt>
                <c:pt idx="26">
                  <c:v>3.0429763730955739</c:v>
                </c:pt>
                <c:pt idx="27">
                  <c:v>2.9390888111575473</c:v>
                </c:pt>
                <c:pt idx="28">
                  <c:v>2.5586377473902511</c:v>
                </c:pt>
                <c:pt idx="29">
                  <c:v>1.9639225554118993</c:v>
                </c:pt>
                <c:pt idx="30">
                  <c:v>1.4531512720483724</c:v>
                </c:pt>
                <c:pt idx="31">
                  <c:v>1.1837481110280681</c:v>
                </c:pt>
                <c:pt idx="32">
                  <c:v>-1.7359015244764575E-2</c:v>
                </c:pt>
                <c:pt idx="33">
                  <c:v>-1.5851722306097389</c:v>
                </c:pt>
                <c:pt idx="34">
                  <c:v>-3.2850326001814976</c:v>
                </c:pt>
                <c:pt idx="35">
                  <c:v>-4.4370263098735325</c:v>
                </c:pt>
                <c:pt idx="36">
                  <c:v>-6.4317819965192378</c:v>
                </c:pt>
                <c:pt idx="37">
                  <c:v>-7.3952719916569807</c:v>
                </c:pt>
                <c:pt idx="38">
                  <c:v>-8.1927565298784781</c:v>
                </c:pt>
                <c:pt idx="39">
                  <c:v>-9.0512099047796752</c:v>
                </c:pt>
                <c:pt idx="40">
                  <c:v>-9.9522610164468954</c:v>
                </c:pt>
                <c:pt idx="41">
                  <c:v>-10.927735634302072</c:v>
                </c:pt>
                <c:pt idx="42">
                  <c:v>-12.174897984910812</c:v>
                </c:pt>
                <c:pt idx="43">
                  <c:v>-12.607822167887079</c:v>
                </c:pt>
                <c:pt idx="44">
                  <c:v>-14.314310560546421</c:v>
                </c:pt>
                <c:pt idx="45">
                  <c:v>-15.01027129856805</c:v>
                </c:pt>
                <c:pt idx="46">
                  <c:v>-15.275316507074983</c:v>
                </c:pt>
                <c:pt idx="47">
                  <c:v>-15.446605962462446</c:v>
                </c:pt>
                <c:pt idx="48">
                  <c:v>-16.421538100258598</c:v>
                </c:pt>
                <c:pt idx="49">
                  <c:v>-16.874864493695178</c:v>
                </c:pt>
                <c:pt idx="50">
                  <c:v>-17.589409994087546</c:v>
                </c:pt>
                <c:pt idx="51">
                  <c:v>-18.081823259941668</c:v>
                </c:pt>
                <c:pt idx="52">
                  <c:v>-19.347973371149667</c:v>
                </c:pt>
                <c:pt idx="53">
                  <c:v>-20.451464131459502</c:v>
                </c:pt>
                <c:pt idx="54">
                  <c:v>-21.970117558605953</c:v>
                </c:pt>
                <c:pt idx="55">
                  <c:v>-23.071334619386509</c:v>
                </c:pt>
                <c:pt idx="56">
                  <c:v>-24.736545176591914</c:v>
                </c:pt>
                <c:pt idx="57">
                  <c:v>-24.633842740021183</c:v>
                </c:pt>
                <c:pt idx="58">
                  <c:v>-24.4014288096839</c:v>
                </c:pt>
                <c:pt idx="59">
                  <c:v>-24.803990790659856</c:v>
                </c:pt>
                <c:pt idx="60">
                  <c:v>-26.162359821321296</c:v>
                </c:pt>
                <c:pt idx="61">
                  <c:v>-26.742163782508729</c:v>
                </c:pt>
                <c:pt idx="62">
                  <c:v>-27.989209619481709</c:v>
                </c:pt>
                <c:pt idx="63">
                  <c:v>-28.839766773304397</c:v>
                </c:pt>
                <c:pt idx="64">
                  <c:v>-29.332213463467564</c:v>
                </c:pt>
              </c:numCache>
            </c:numRef>
          </c:val>
        </c:ser>
        <c:ser>
          <c:idx val="34"/>
          <c:order val="34"/>
          <c:val>
            <c:numRef>
              <c:f>Generation!$A$35:$BM$35</c:f>
              <c:numCache>
                <c:formatCode>General</c:formatCode>
                <c:ptCount val="65"/>
                <c:pt idx="0">
                  <c:v>32.266263400358412</c:v>
                </c:pt>
                <c:pt idx="1">
                  <c:v>32.163858070164999</c:v>
                </c:pt>
                <c:pt idx="2">
                  <c:v>31.810842580279182</c:v>
                </c:pt>
                <c:pt idx="3">
                  <c:v>30.227320696015639</c:v>
                </c:pt>
                <c:pt idx="4">
                  <c:v>28.967698073965249</c:v>
                </c:pt>
                <c:pt idx="5">
                  <c:v>26.993837343630336</c:v>
                </c:pt>
                <c:pt idx="6">
                  <c:v>24.712694143427207</c:v>
                </c:pt>
                <c:pt idx="7">
                  <c:v>23.142800867589784</c:v>
                </c:pt>
                <c:pt idx="8">
                  <c:v>21.375375386114641</c:v>
                </c:pt>
                <c:pt idx="9">
                  <c:v>20.424647064506985</c:v>
                </c:pt>
                <c:pt idx="10">
                  <c:v>19.726574348868024</c:v>
                </c:pt>
                <c:pt idx="11">
                  <c:v>18.681925080099578</c:v>
                </c:pt>
                <c:pt idx="12">
                  <c:v>17.376450956879911</c:v>
                </c:pt>
                <c:pt idx="13">
                  <c:v>15.215253596605015</c:v>
                </c:pt>
                <c:pt idx="14">
                  <c:v>13.34410004954602</c:v>
                </c:pt>
                <c:pt idx="15">
                  <c:v>11.979699803666348</c:v>
                </c:pt>
                <c:pt idx="16">
                  <c:v>11.703148116468654</c:v>
                </c:pt>
                <c:pt idx="17">
                  <c:v>9.7196497710315377</c:v>
                </c:pt>
                <c:pt idx="18">
                  <c:v>8.4242328898243279</c:v>
                </c:pt>
                <c:pt idx="19">
                  <c:v>7.9816120166659399</c:v>
                </c:pt>
                <c:pt idx="20">
                  <c:v>6.5224245011370821</c:v>
                </c:pt>
                <c:pt idx="21">
                  <c:v>6.0371902318781583</c:v>
                </c:pt>
                <c:pt idx="22">
                  <c:v>6.6775601420533297</c:v>
                </c:pt>
                <c:pt idx="23">
                  <c:v>6.2801315365865458</c:v>
                </c:pt>
                <c:pt idx="24">
                  <c:v>5.584137388176126</c:v>
                </c:pt>
                <c:pt idx="25">
                  <c:v>4.3164999751230217</c:v>
                </c:pt>
                <c:pt idx="26">
                  <c:v>3.227235034076263</c:v>
                </c:pt>
                <c:pt idx="27">
                  <c:v>2.4986658955985286</c:v>
                </c:pt>
                <c:pt idx="28">
                  <c:v>2.9950023814991349</c:v>
                </c:pt>
                <c:pt idx="29">
                  <c:v>1.773376779501276</c:v>
                </c:pt>
                <c:pt idx="30">
                  <c:v>1.8350016938629863</c:v>
                </c:pt>
                <c:pt idx="31">
                  <c:v>1.2423372009505966</c:v>
                </c:pt>
                <c:pt idx="32">
                  <c:v>6.9932584759702099E-2</c:v>
                </c:pt>
                <c:pt idx="33">
                  <c:v>-2.0668099549699575</c:v>
                </c:pt>
                <c:pt idx="34">
                  <c:v>-4.0559284111432685</c:v>
                </c:pt>
                <c:pt idx="35">
                  <c:v>-4.4852621268727955</c:v>
                </c:pt>
                <c:pt idx="36">
                  <c:v>-5.2485068659150667</c:v>
                </c:pt>
                <c:pt idx="37">
                  <c:v>-6.8430750316755811</c:v>
                </c:pt>
                <c:pt idx="38">
                  <c:v>-8.2752742841512994</c:v>
                </c:pt>
                <c:pt idx="39">
                  <c:v>-8.7652684710956272</c:v>
                </c:pt>
                <c:pt idx="40">
                  <c:v>-9.2041642403400683</c:v>
                </c:pt>
                <c:pt idx="41">
                  <c:v>-9.4782508584318332</c:v>
                </c:pt>
                <c:pt idx="42">
                  <c:v>-10.591288778040861</c:v>
                </c:pt>
                <c:pt idx="43">
                  <c:v>-11.111133628531519</c:v>
                </c:pt>
                <c:pt idx="44">
                  <c:v>-12.5073626060443</c:v>
                </c:pt>
                <c:pt idx="45">
                  <c:v>-13.629596241930505</c:v>
                </c:pt>
                <c:pt idx="46">
                  <c:v>-14.47589588559639</c:v>
                </c:pt>
                <c:pt idx="47">
                  <c:v>-15.743596489196547</c:v>
                </c:pt>
                <c:pt idx="48">
                  <c:v>-16.429552440395092</c:v>
                </c:pt>
                <c:pt idx="49">
                  <c:v>-16.336622090609577</c:v>
                </c:pt>
                <c:pt idx="50">
                  <c:v>-17.307450196926425</c:v>
                </c:pt>
                <c:pt idx="51">
                  <c:v>-18.201252186574933</c:v>
                </c:pt>
                <c:pt idx="52">
                  <c:v>-19.2800209320379</c:v>
                </c:pt>
                <c:pt idx="53">
                  <c:v>-19.568504118140403</c:v>
                </c:pt>
                <c:pt idx="54">
                  <c:v>-20.684786120237394</c:v>
                </c:pt>
                <c:pt idx="55">
                  <c:v>-22.018736596718316</c:v>
                </c:pt>
                <c:pt idx="56">
                  <c:v>-23.905474550599973</c:v>
                </c:pt>
                <c:pt idx="57">
                  <c:v>-24.667592694126057</c:v>
                </c:pt>
                <c:pt idx="58">
                  <c:v>-24.412955143797166</c:v>
                </c:pt>
                <c:pt idx="59">
                  <c:v>-24.874634325635583</c:v>
                </c:pt>
                <c:pt idx="60">
                  <c:v>-26.284288947618847</c:v>
                </c:pt>
                <c:pt idx="61">
                  <c:v>-26.739058134895529</c:v>
                </c:pt>
                <c:pt idx="62">
                  <c:v>-27.670998088748885</c:v>
                </c:pt>
                <c:pt idx="63">
                  <c:v>-28.195643184294429</c:v>
                </c:pt>
                <c:pt idx="64">
                  <c:v>-29.554298907953193</c:v>
                </c:pt>
              </c:numCache>
            </c:numRef>
          </c:val>
        </c:ser>
        <c:ser>
          <c:idx val="35"/>
          <c:order val="35"/>
          <c:val>
            <c:numRef>
              <c:f>Generation!$A$36:$BM$36</c:f>
              <c:numCache>
                <c:formatCode>General</c:formatCode>
                <c:ptCount val="65"/>
                <c:pt idx="0">
                  <c:v>33.566223854587165</c:v>
                </c:pt>
                <c:pt idx="1">
                  <c:v>32.263604611438758</c:v>
                </c:pt>
                <c:pt idx="2">
                  <c:v>31.396699188901962</c:v>
                </c:pt>
                <c:pt idx="3">
                  <c:v>30.34886796324529</c:v>
                </c:pt>
                <c:pt idx="4">
                  <c:v>28.795315358080643</c:v>
                </c:pt>
                <c:pt idx="5">
                  <c:v>27.003930886002887</c:v>
                </c:pt>
                <c:pt idx="6">
                  <c:v>25.365591763698493</c:v>
                </c:pt>
                <c:pt idx="7">
                  <c:v>23.485452259683388</c:v>
                </c:pt>
                <c:pt idx="8">
                  <c:v>21.681291964374996</c:v>
                </c:pt>
                <c:pt idx="9">
                  <c:v>20.631029077907058</c:v>
                </c:pt>
                <c:pt idx="10">
                  <c:v>19.597518711238095</c:v>
                </c:pt>
                <c:pt idx="11">
                  <c:v>18.6946068705298</c:v>
                </c:pt>
                <c:pt idx="12">
                  <c:v>17.092618962128267</c:v>
                </c:pt>
                <c:pt idx="13">
                  <c:v>15.722567741946788</c:v>
                </c:pt>
                <c:pt idx="14">
                  <c:v>14.082607471028776</c:v>
                </c:pt>
                <c:pt idx="15">
                  <c:v>11.883979375314263</c:v>
                </c:pt>
                <c:pt idx="16">
                  <c:v>10.333239027158758</c:v>
                </c:pt>
                <c:pt idx="17">
                  <c:v>9.3713522873330586</c:v>
                </c:pt>
                <c:pt idx="18">
                  <c:v>8.6351107794837247</c:v>
                </c:pt>
                <c:pt idx="19">
                  <c:v>7.45160282852581</c:v>
                </c:pt>
                <c:pt idx="20">
                  <c:v>7.389178240279664</c:v>
                </c:pt>
                <c:pt idx="21">
                  <c:v>6.6176660869475219</c:v>
                </c:pt>
                <c:pt idx="22">
                  <c:v>6.8033401702676208</c:v>
                </c:pt>
                <c:pt idx="23">
                  <c:v>6.721441268369504</c:v>
                </c:pt>
                <c:pt idx="24">
                  <c:v>5.5068858281689019</c:v>
                </c:pt>
                <c:pt idx="25">
                  <c:v>5.1825691822394955</c:v>
                </c:pt>
                <c:pt idx="26">
                  <c:v>4.2705902909509348</c:v>
                </c:pt>
                <c:pt idx="27">
                  <c:v>2.7652680304845019</c:v>
                </c:pt>
                <c:pt idx="28">
                  <c:v>2.0137808444951855</c:v>
                </c:pt>
                <c:pt idx="29">
                  <c:v>1.6767588559017921</c:v>
                </c:pt>
                <c:pt idx="30">
                  <c:v>1.1417879435530627</c:v>
                </c:pt>
                <c:pt idx="31">
                  <c:v>1.0681695384508338</c:v>
                </c:pt>
                <c:pt idx="32">
                  <c:v>9.6766923223665646E-2</c:v>
                </c:pt>
                <c:pt idx="33">
                  <c:v>-2.2738723039581124</c:v>
                </c:pt>
                <c:pt idx="34">
                  <c:v>-3.8673915531837628</c:v>
                </c:pt>
                <c:pt idx="35">
                  <c:v>-5.0612250316719294</c:v>
                </c:pt>
                <c:pt idx="36">
                  <c:v>-5.4184440866321966</c:v>
                </c:pt>
                <c:pt idx="37">
                  <c:v>-6.1933376890973806</c:v>
                </c:pt>
                <c:pt idx="38">
                  <c:v>-7.0786854865986992</c:v>
                </c:pt>
                <c:pt idx="39">
                  <c:v>-8.0290516764164437</c:v>
                </c:pt>
                <c:pt idx="40">
                  <c:v>-8.708467515779434</c:v>
                </c:pt>
                <c:pt idx="41">
                  <c:v>-9.1041015025350482</c:v>
                </c:pt>
                <c:pt idx="42">
                  <c:v>-9.3968359956778382</c:v>
                </c:pt>
                <c:pt idx="43">
                  <c:v>-10.434521601657533</c:v>
                </c:pt>
                <c:pt idx="44">
                  <c:v>-11.176261836123702</c:v>
                </c:pt>
                <c:pt idx="45">
                  <c:v>-12.923402718366681</c:v>
                </c:pt>
                <c:pt idx="46">
                  <c:v>-13.996031720222478</c:v>
                </c:pt>
                <c:pt idx="47">
                  <c:v>-14.978384535264885</c:v>
                </c:pt>
                <c:pt idx="48">
                  <c:v>-15.620846611697822</c:v>
                </c:pt>
                <c:pt idx="49">
                  <c:v>-16.323918837437585</c:v>
                </c:pt>
                <c:pt idx="50">
                  <c:v>-17.030461117136596</c:v>
                </c:pt>
                <c:pt idx="51">
                  <c:v>-18.285380572237301</c:v>
                </c:pt>
                <c:pt idx="52">
                  <c:v>-18.250360748245541</c:v>
                </c:pt>
                <c:pt idx="53">
                  <c:v>-18.805541717462138</c:v>
                </c:pt>
                <c:pt idx="54">
                  <c:v>-19.880605550767118</c:v>
                </c:pt>
                <c:pt idx="55">
                  <c:v>-21.610847973505429</c:v>
                </c:pt>
                <c:pt idx="56">
                  <c:v>-22.348469701185223</c:v>
                </c:pt>
                <c:pt idx="57">
                  <c:v>-23.988617162039503</c:v>
                </c:pt>
                <c:pt idx="58">
                  <c:v>-24.845765092874259</c:v>
                </c:pt>
                <c:pt idx="59">
                  <c:v>-25.402623726286127</c:v>
                </c:pt>
                <c:pt idx="60">
                  <c:v>-26.434585114494652</c:v>
                </c:pt>
                <c:pt idx="61">
                  <c:v>-26.431242489806461</c:v>
                </c:pt>
                <c:pt idx="62">
                  <c:v>-27.511909073581407</c:v>
                </c:pt>
                <c:pt idx="63">
                  <c:v>-27.874379318654153</c:v>
                </c:pt>
                <c:pt idx="64">
                  <c:v>-28.844098592623833</c:v>
                </c:pt>
              </c:numCache>
            </c:numRef>
          </c:val>
        </c:ser>
        <c:ser>
          <c:idx val="36"/>
          <c:order val="36"/>
          <c:val>
            <c:numRef>
              <c:f>Generation!$A$37:$BM$37</c:f>
              <c:numCache>
                <c:formatCode>General</c:formatCode>
                <c:ptCount val="65"/>
                <c:pt idx="0">
                  <c:v>33.962103487765518</c:v>
                </c:pt>
                <c:pt idx="1">
                  <c:v>32.983474338688758</c:v>
                </c:pt>
                <c:pt idx="2">
                  <c:v>32.183006277650087</c:v>
                </c:pt>
                <c:pt idx="3">
                  <c:v>29.989381745027163</c:v>
                </c:pt>
                <c:pt idx="4">
                  <c:v>28.534470275013035</c:v>
                </c:pt>
                <c:pt idx="5">
                  <c:v>26.559123912482654</c:v>
                </c:pt>
                <c:pt idx="6">
                  <c:v>25.476738539873963</c:v>
                </c:pt>
                <c:pt idx="7">
                  <c:v>23.521647496718955</c:v>
                </c:pt>
                <c:pt idx="8">
                  <c:v>21.404333296406268</c:v>
                </c:pt>
                <c:pt idx="9">
                  <c:v>21.03292022741444</c:v>
                </c:pt>
                <c:pt idx="10">
                  <c:v>20.165643670380479</c:v>
                </c:pt>
                <c:pt idx="11">
                  <c:v>18.640169470276618</c:v>
                </c:pt>
                <c:pt idx="12">
                  <c:v>16.924129915534788</c:v>
                </c:pt>
                <c:pt idx="13">
                  <c:v>15.708691787379985</c:v>
                </c:pt>
                <c:pt idx="14">
                  <c:v>13.805727855322644</c:v>
                </c:pt>
                <c:pt idx="15">
                  <c:v>11.60546241144201</c:v>
                </c:pt>
                <c:pt idx="16">
                  <c:v>10.08092451401769</c:v>
                </c:pt>
                <c:pt idx="17">
                  <c:v>9.5673161442637831</c:v>
                </c:pt>
                <c:pt idx="18">
                  <c:v>8.8125456541715153</c:v>
                </c:pt>
                <c:pt idx="19">
                  <c:v>8.1001257330888006</c:v>
                </c:pt>
                <c:pt idx="20">
                  <c:v>7.3422188316865444</c:v>
                </c:pt>
                <c:pt idx="21">
                  <c:v>7.4346878738386231</c:v>
                </c:pt>
                <c:pt idx="22">
                  <c:v>6.7537418664569566</c:v>
                </c:pt>
                <c:pt idx="23">
                  <c:v>6.901239242642129</c:v>
                </c:pt>
                <c:pt idx="24">
                  <c:v>6.185992255104849</c:v>
                </c:pt>
                <c:pt idx="25">
                  <c:v>5.4347199984649048</c:v>
                </c:pt>
                <c:pt idx="26">
                  <c:v>4.1128134586427283</c:v>
                </c:pt>
                <c:pt idx="27">
                  <c:v>2.8991506959504303</c:v>
                </c:pt>
                <c:pt idx="28">
                  <c:v>2.23967831884951</c:v>
                </c:pt>
                <c:pt idx="29">
                  <c:v>1.805478473997546</c:v>
                </c:pt>
                <c:pt idx="30">
                  <c:v>1.3663782770189776</c:v>
                </c:pt>
                <c:pt idx="31">
                  <c:v>0.60565904897221601</c:v>
                </c:pt>
                <c:pt idx="32">
                  <c:v>-0.40680451966431042</c:v>
                </c:pt>
                <c:pt idx="33">
                  <c:v>-2.0829674733349774</c:v>
                </c:pt>
                <c:pt idx="34">
                  <c:v>-4.0083464528540613</c:v>
                </c:pt>
                <c:pt idx="35">
                  <c:v>-4.45144340872596</c:v>
                </c:pt>
                <c:pt idx="36">
                  <c:v>-5.4007811487540458</c:v>
                </c:pt>
                <c:pt idx="37">
                  <c:v>-5.6647181854265201</c:v>
                </c:pt>
                <c:pt idx="38">
                  <c:v>-7.390958237626581</c:v>
                </c:pt>
                <c:pt idx="39">
                  <c:v>-7.4190002618384474</c:v>
                </c:pt>
                <c:pt idx="40">
                  <c:v>-8.4156021980194886</c:v>
                </c:pt>
                <c:pt idx="41">
                  <c:v>-7.8359989910632502</c:v>
                </c:pt>
                <c:pt idx="42">
                  <c:v>-8.2899313081089687</c:v>
                </c:pt>
                <c:pt idx="43">
                  <c:v>-8.8341721871795187</c:v>
                </c:pt>
                <c:pt idx="44">
                  <c:v>-10.335640397226545</c:v>
                </c:pt>
                <c:pt idx="45">
                  <c:v>-11.706143196883204</c:v>
                </c:pt>
                <c:pt idx="46">
                  <c:v>-12.864905949400157</c:v>
                </c:pt>
                <c:pt idx="47">
                  <c:v>-14.260804630672078</c:v>
                </c:pt>
                <c:pt idx="48">
                  <c:v>-14.626711000497307</c:v>
                </c:pt>
                <c:pt idx="49">
                  <c:v>-16.254241920782857</c:v>
                </c:pt>
                <c:pt idx="50">
                  <c:v>-17.289382408056696</c:v>
                </c:pt>
                <c:pt idx="51">
                  <c:v>-17.354170440728605</c:v>
                </c:pt>
                <c:pt idx="52">
                  <c:v>-18.094753720959673</c:v>
                </c:pt>
                <c:pt idx="53">
                  <c:v>-18.216678551610556</c:v>
                </c:pt>
                <c:pt idx="54">
                  <c:v>-19.04781649006312</c:v>
                </c:pt>
                <c:pt idx="55">
                  <c:v>-20.353285348530132</c:v>
                </c:pt>
                <c:pt idx="56">
                  <c:v>-21.857985583803348</c:v>
                </c:pt>
                <c:pt idx="57">
                  <c:v>-23.261248545546362</c:v>
                </c:pt>
                <c:pt idx="58">
                  <c:v>-24.934590781640459</c:v>
                </c:pt>
                <c:pt idx="59">
                  <c:v>-25.208337563489849</c:v>
                </c:pt>
                <c:pt idx="60">
                  <c:v>-25.871664000566742</c:v>
                </c:pt>
                <c:pt idx="61">
                  <c:v>-26.10542790614668</c:v>
                </c:pt>
                <c:pt idx="62">
                  <c:v>-26.415835740910161</c:v>
                </c:pt>
                <c:pt idx="63">
                  <c:v>-27.300842836600676</c:v>
                </c:pt>
                <c:pt idx="64">
                  <c:v>-27.946475698001301</c:v>
                </c:pt>
              </c:numCache>
            </c:numRef>
          </c:val>
        </c:ser>
        <c:ser>
          <c:idx val="37"/>
          <c:order val="37"/>
          <c:val>
            <c:numRef>
              <c:f>Generation!$A$38:$BM$38</c:f>
              <c:numCache>
                <c:formatCode>General</c:formatCode>
                <c:ptCount val="65"/>
                <c:pt idx="0">
                  <c:v>33.603086389933495</c:v>
                </c:pt>
                <c:pt idx="1">
                  <c:v>32.730303972144995</c:v>
                </c:pt>
                <c:pt idx="2">
                  <c:v>32.216520897103784</c:v>
                </c:pt>
                <c:pt idx="3">
                  <c:v>30.608294285639122</c:v>
                </c:pt>
                <c:pt idx="4">
                  <c:v>28.279345460496458</c:v>
                </c:pt>
                <c:pt idx="5">
                  <c:v>26.621664303704012</c:v>
                </c:pt>
                <c:pt idx="6">
                  <c:v>25.034571568728733</c:v>
                </c:pt>
                <c:pt idx="7">
                  <c:v>24.083127526041622</c:v>
                </c:pt>
                <c:pt idx="8">
                  <c:v>22.387995980928359</c:v>
                </c:pt>
                <c:pt idx="9">
                  <c:v>21.277786499409402</c:v>
                </c:pt>
                <c:pt idx="10">
                  <c:v>20.083277624550476</c:v>
                </c:pt>
                <c:pt idx="11">
                  <c:v>19.384119836406914</c:v>
                </c:pt>
                <c:pt idx="12">
                  <c:v>17.609465171665857</c:v>
                </c:pt>
                <c:pt idx="13">
                  <c:v>15.532297966420698</c:v>
                </c:pt>
                <c:pt idx="14">
                  <c:v>13.795376586071653</c:v>
                </c:pt>
                <c:pt idx="15">
                  <c:v>12.383378250092498</c:v>
                </c:pt>
                <c:pt idx="16">
                  <c:v>11.730082136529164</c:v>
                </c:pt>
                <c:pt idx="17">
                  <c:v>10.479865389830476</c:v>
                </c:pt>
                <c:pt idx="18">
                  <c:v>9.5991020584744131</c:v>
                </c:pt>
                <c:pt idx="19">
                  <c:v>8.6605573900548336</c:v>
                </c:pt>
                <c:pt idx="20">
                  <c:v>8.0730139579916482</c:v>
                </c:pt>
                <c:pt idx="21">
                  <c:v>7.7069817796296469</c:v>
                </c:pt>
                <c:pt idx="22">
                  <c:v>6.948114691307441</c:v>
                </c:pt>
                <c:pt idx="23">
                  <c:v>6.2621166994118331</c:v>
                </c:pt>
                <c:pt idx="24">
                  <c:v>5.6996223653515301</c:v>
                </c:pt>
                <c:pt idx="25">
                  <c:v>4.9632908227875259</c:v>
                </c:pt>
                <c:pt idx="26">
                  <c:v>3.7119951112962672</c:v>
                </c:pt>
                <c:pt idx="27">
                  <c:v>3.2168889270454089</c:v>
                </c:pt>
                <c:pt idx="28">
                  <c:v>2.3779670863664655</c:v>
                </c:pt>
                <c:pt idx="29">
                  <c:v>1.7909103622023377</c:v>
                </c:pt>
                <c:pt idx="30">
                  <c:v>0.93031159374938066</c:v>
                </c:pt>
                <c:pt idx="31">
                  <c:v>0.32717868949606382</c:v>
                </c:pt>
                <c:pt idx="32">
                  <c:v>-1.3336925949711527</c:v>
                </c:pt>
                <c:pt idx="33">
                  <c:v>-2.5599497039488197</c:v>
                </c:pt>
                <c:pt idx="34">
                  <c:v>-3.7733329864504754</c:v>
                </c:pt>
                <c:pt idx="35">
                  <c:v>-4.4573018624795298</c:v>
                </c:pt>
                <c:pt idx="36">
                  <c:v>-5.3508288657095164</c:v>
                </c:pt>
                <c:pt idx="37">
                  <c:v>-5.5485499362260065</c:v>
                </c:pt>
                <c:pt idx="38">
                  <c:v>-6.2353998559194821</c:v>
                </c:pt>
                <c:pt idx="39">
                  <c:v>-7.0987154411565037</c:v>
                </c:pt>
                <c:pt idx="40">
                  <c:v>-7.7599936566305807</c:v>
                </c:pt>
                <c:pt idx="41">
                  <c:v>-7.2338271522895123</c:v>
                </c:pt>
                <c:pt idx="42">
                  <c:v>-7.6883934953857738</c:v>
                </c:pt>
                <c:pt idx="43">
                  <c:v>-8.2731309977127285</c:v>
                </c:pt>
                <c:pt idx="44">
                  <c:v>-9.4030495855844887</c:v>
                </c:pt>
                <c:pt idx="45">
                  <c:v>-10.295196604194288</c:v>
                </c:pt>
                <c:pt idx="46">
                  <c:v>-11.511481868635723</c:v>
                </c:pt>
                <c:pt idx="47">
                  <c:v>-13.189312730833345</c:v>
                </c:pt>
                <c:pt idx="48">
                  <c:v>-14.097008277943342</c:v>
                </c:pt>
                <c:pt idx="49">
                  <c:v>-15.561946133423451</c:v>
                </c:pt>
                <c:pt idx="50">
                  <c:v>-16.178162152556244</c:v>
                </c:pt>
                <c:pt idx="51">
                  <c:v>-17.620433663113019</c:v>
                </c:pt>
                <c:pt idx="52">
                  <c:v>-18.124059804078932</c:v>
                </c:pt>
                <c:pt idx="53">
                  <c:v>-18.543998036165238</c:v>
                </c:pt>
                <c:pt idx="54">
                  <c:v>-19.044734617676831</c:v>
                </c:pt>
                <c:pt idx="55">
                  <c:v>-20.826314788104291</c:v>
                </c:pt>
                <c:pt idx="56">
                  <c:v>-22.47165030321765</c:v>
                </c:pt>
                <c:pt idx="57">
                  <c:v>-23.406002285411596</c:v>
                </c:pt>
                <c:pt idx="58">
                  <c:v>-24.992145654936945</c:v>
                </c:pt>
                <c:pt idx="59">
                  <c:v>-25.695655934188679</c:v>
                </c:pt>
                <c:pt idx="60">
                  <c:v>-26.46194210438178</c:v>
                </c:pt>
                <c:pt idx="61">
                  <c:v>-26.891867698921995</c:v>
                </c:pt>
                <c:pt idx="62">
                  <c:v>-27.241919472702754</c:v>
                </c:pt>
                <c:pt idx="63">
                  <c:v>-27.570756729035526</c:v>
                </c:pt>
                <c:pt idx="64">
                  <c:v>-28.366833704560985</c:v>
                </c:pt>
              </c:numCache>
            </c:numRef>
          </c:val>
        </c:ser>
        <c:ser>
          <c:idx val="38"/>
          <c:order val="38"/>
          <c:val>
            <c:numRef>
              <c:f>Generation!$A$39:$BM$39</c:f>
              <c:numCache>
                <c:formatCode>General</c:formatCode>
                <c:ptCount val="65"/>
                <c:pt idx="0">
                  <c:v>33.821698744833476</c:v>
                </c:pt>
                <c:pt idx="1">
                  <c:v>32.612128909300083</c:v>
                </c:pt>
                <c:pt idx="2">
                  <c:v>31.600569741194946</c:v>
                </c:pt>
                <c:pt idx="3">
                  <c:v>30.524084572657753</c:v>
                </c:pt>
                <c:pt idx="4">
                  <c:v>28.860434312672282</c:v>
                </c:pt>
                <c:pt idx="5">
                  <c:v>26.766608421502195</c:v>
                </c:pt>
                <c:pt idx="6">
                  <c:v>25.590452005348141</c:v>
                </c:pt>
                <c:pt idx="7">
                  <c:v>24.210512932088953</c:v>
                </c:pt>
                <c:pt idx="8">
                  <c:v>23.500570569367056</c:v>
                </c:pt>
                <c:pt idx="9">
                  <c:v>21.902190188094394</c:v>
                </c:pt>
                <c:pt idx="10">
                  <c:v>20.774115542888563</c:v>
                </c:pt>
                <c:pt idx="11">
                  <c:v>19.004834685150048</c:v>
                </c:pt>
                <c:pt idx="12">
                  <c:v>17.745791878948737</c:v>
                </c:pt>
                <c:pt idx="13">
                  <c:v>16.09105914368504</c:v>
                </c:pt>
                <c:pt idx="14">
                  <c:v>13.769327472672039</c:v>
                </c:pt>
                <c:pt idx="15">
                  <c:v>12.496674323542964</c:v>
                </c:pt>
                <c:pt idx="16">
                  <c:v>12.388239926061246</c:v>
                </c:pt>
                <c:pt idx="17">
                  <c:v>11.471988761487676</c:v>
                </c:pt>
                <c:pt idx="18">
                  <c:v>10.279492329312619</c:v>
                </c:pt>
                <c:pt idx="19">
                  <c:v>9.7971284459693901</c:v>
                </c:pt>
                <c:pt idx="20">
                  <c:v>9.3278381181287457</c:v>
                </c:pt>
                <c:pt idx="21">
                  <c:v>8.0949725139711894</c:v>
                </c:pt>
                <c:pt idx="22">
                  <c:v>7.9165314050287119</c:v>
                </c:pt>
                <c:pt idx="23">
                  <c:v>6.5105945974814992</c:v>
                </c:pt>
                <c:pt idx="24">
                  <c:v>5.2408654114386053</c:v>
                </c:pt>
                <c:pt idx="25">
                  <c:v>4.1925556109901496</c:v>
                </c:pt>
                <c:pt idx="26">
                  <c:v>3.4639223999677657</c:v>
                </c:pt>
                <c:pt idx="27">
                  <c:v>3.3014400440285399</c:v>
                </c:pt>
                <c:pt idx="28">
                  <c:v>2.5546461580097501</c:v>
                </c:pt>
                <c:pt idx="29">
                  <c:v>1.4961396970144576</c:v>
                </c:pt>
                <c:pt idx="30">
                  <c:v>0.32330531442479893</c:v>
                </c:pt>
                <c:pt idx="31">
                  <c:v>-0.11914957931168046</c:v>
                </c:pt>
                <c:pt idx="32">
                  <c:v>-1.4152722027327929</c:v>
                </c:pt>
                <c:pt idx="33">
                  <c:v>-1.9120368835562549</c:v>
                </c:pt>
                <c:pt idx="34">
                  <c:v>-2.4642246197461253</c:v>
                </c:pt>
                <c:pt idx="35">
                  <c:v>-3.7546623501786218</c:v>
                </c:pt>
                <c:pt idx="36">
                  <c:v>-4.6969541483703425</c:v>
                </c:pt>
                <c:pt idx="37">
                  <c:v>-5.422511290002638</c:v>
                </c:pt>
                <c:pt idx="38">
                  <c:v>-5.6262386452383595</c:v>
                </c:pt>
                <c:pt idx="39">
                  <c:v>-6.6990486836341212</c:v>
                </c:pt>
                <c:pt idx="40">
                  <c:v>-6.5669997478271771</c:v>
                </c:pt>
                <c:pt idx="41">
                  <c:v>-6.8459551066592006</c:v>
                </c:pt>
                <c:pt idx="42">
                  <c:v>-7.578853698732404</c:v>
                </c:pt>
                <c:pt idx="43">
                  <c:v>-7.6713151454508113</c:v>
                </c:pt>
                <c:pt idx="44">
                  <c:v>-8.4282918789265544</c:v>
                </c:pt>
                <c:pt idx="45">
                  <c:v>-9.9609035148353566</c:v>
                </c:pt>
                <c:pt idx="46">
                  <c:v>-10.667018081093943</c:v>
                </c:pt>
                <c:pt idx="47">
                  <c:v>-12.384560164839428</c:v>
                </c:pt>
                <c:pt idx="48">
                  <c:v>-13.741252538797626</c:v>
                </c:pt>
                <c:pt idx="49">
                  <c:v>-15.289661660539743</c:v>
                </c:pt>
                <c:pt idx="50">
                  <c:v>-16.215723753178445</c:v>
                </c:pt>
                <c:pt idx="51">
                  <c:v>-16.728253026021584</c:v>
                </c:pt>
                <c:pt idx="52">
                  <c:v>-18.213704877164627</c:v>
                </c:pt>
                <c:pt idx="53">
                  <c:v>-18.316201004092786</c:v>
                </c:pt>
                <c:pt idx="54">
                  <c:v>-19.312639916866267</c:v>
                </c:pt>
                <c:pt idx="55">
                  <c:v>-20.941796931142413</c:v>
                </c:pt>
                <c:pt idx="56">
                  <c:v>-21.813227064165382</c:v>
                </c:pt>
                <c:pt idx="57">
                  <c:v>-23.739576106353532</c:v>
                </c:pt>
                <c:pt idx="58">
                  <c:v>-25.34446708611938</c:v>
                </c:pt>
                <c:pt idx="59">
                  <c:v>-25.264183482707995</c:v>
                </c:pt>
                <c:pt idx="60">
                  <c:v>-25.900042688500527</c:v>
                </c:pt>
                <c:pt idx="61">
                  <c:v>-26.921177234485317</c:v>
                </c:pt>
                <c:pt idx="62">
                  <c:v>-27.857066863972882</c:v>
                </c:pt>
                <c:pt idx="63">
                  <c:v>-27.767986388764964</c:v>
                </c:pt>
                <c:pt idx="64">
                  <c:v>-29.030416576653025</c:v>
                </c:pt>
              </c:numCache>
            </c:numRef>
          </c:val>
        </c:ser>
        <c:ser>
          <c:idx val="39"/>
          <c:order val="39"/>
          <c:val>
            <c:numRef>
              <c:f>Generation!$A$40:$BM$40</c:f>
              <c:numCache>
                <c:formatCode>General</c:formatCode>
                <c:ptCount val="65"/>
                <c:pt idx="0">
                  <c:v>34.387259689038892</c:v>
                </c:pt>
                <c:pt idx="1">
                  <c:v>32.597735137012265</c:v>
                </c:pt>
                <c:pt idx="2">
                  <c:v>31.397226059053594</c:v>
                </c:pt>
                <c:pt idx="3">
                  <c:v>29.779992901196749</c:v>
                </c:pt>
                <c:pt idx="4">
                  <c:v>28.307923956387683</c:v>
                </c:pt>
                <c:pt idx="5">
                  <c:v>26.320679725993354</c:v>
                </c:pt>
                <c:pt idx="6">
                  <c:v>25.159933365679318</c:v>
                </c:pt>
                <c:pt idx="7">
                  <c:v>24.779489304255176</c:v>
                </c:pt>
                <c:pt idx="8">
                  <c:v>23.845027733606454</c:v>
                </c:pt>
                <c:pt idx="9">
                  <c:v>22.638484761152665</c:v>
                </c:pt>
                <c:pt idx="10">
                  <c:v>21.308683863433654</c:v>
                </c:pt>
                <c:pt idx="11">
                  <c:v>19.948464682807678</c:v>
                </c:pt>
                <c:pt idx="12">
                  <c:v>17.802393183766895</c:v>
                </c:pt>
                <c:pt idx="13">
                  <c:v>16.080293432719646</c:v>
                </c:pt>
                <c:pt idx="14">
                  <c:v>14.636317227345192</c:v>
                </c:pt>
                <c:pt idx="15">
                  <c:v>13.432404079942446</c:v>
                </c:pt>
                <c:pt idx="16">
                  <c:v>12.079375696917053</c:v>
                </c:pt>
                <c:pt idx="17">
                  <c:v>10.885953259847225</c:v>
                </c:pt>
                <c:pt idx="18">
                  <c:v>10.442238383064568</c:v>
                </c:pt>
                <c:pt idx="19">
                  <c:v>9.853639027705233</c:v>
                </c:pt>
                <c:pt idx="20">
                  <c:v>8.9336204937658614</c:v>
                </c:pt>
                <c:pt idx="21">
                  <c:v>8.1582953827855516</c:v>
                </c:pt>
                <c:pt idx="22">
                  <c:v>7.5430179464240368</c:v>
                </c:pt>
                <c:pt idx="23">
                  <c:v>7.2241907840694211</c:v>
                </c:pt>
                <c:pt idx="24">
                  <c:v>5.7634465651325044</c:v>
                </c:pt>
                <c:pt idx="25">
                  <c:v>5.0587392961285005</c:v>
                </c:pt>
                <c:pt idx="26">
                  <c:v>3.5367207830727145</c:v>
                </c:pt>
                <c:pt idx="27">
                  <c:v>2.4173660573304518</c:v>
                </c:pt>
                <c:pt idx="28">
                  <c:v>2.0603389498227216</c:v>
                </c:pt>
                <c:pt idx="29">
                  <c:v>0.80914376464821536</c:v>
                </c:pt>
                <c:pt idx="30">
                  <c:v>-0.11349102430104085</c:v>
                </c:pt>
                <c:pt idx="31">
                  <c:v>-1.3161945472108099</c:v>
                </c:pt>
                <c:pt idx="32">
                  <c:v>-2.2466102503799648</c:v>
                </c:pt>
                <c:pt idx="33">
                  <c:v>-2.2946998932908365</c:v>
                </c:pt>
                <c:pt idx="34">
                  <c:v>-2.5642849064205837</c:v>
                </c:pt>
                <c:pt idx="35">
                  <c:v>-3.5817867107582382</c:v>
                </c:pt>
                <c:pt idx="36">
                  <c:v>-4.9397250018579566</c:v>
                </c:pt>
                <c:pt idx="37">
                  <c:v>-5.2805964809110186</c:v>
                </c:pt>
                <c:pt idx="38">
                  <c:v>-5.8801392452971655</c:v>
                </c:pt>
                <c:pt idx="39">
                  <c:v>-6.4177669942071409</c:v>
                </c:pt>
                <c:pt idx="40">
                  <c:v>-7.337827698541874</c:v>
                </c:pt>
                <c:pt idx="41">
                  <c:v>-7.7960778728714608</c:v>
                </c:pt>
                <c:pt idx="42">
                  <c:v>-7.1459275857754445</c:v>
                </c:pt>
                <c:pt idx="43">
                  <c:v>-7.1569268327636539</c:v>
                </c:pt>
                <c:pt idx="44">
                  <c:v>-7.5566680842681748</c:v>
                </c:pt>
                <c:pt idx="45">
                  <c:v>-8.8538056491185664</c:v>
                </c:pt>
                <c:pt idx="46">
                  <c:v>-9.840906748838071</c:v>
                </c:pt>
                <c:pt idx="47">
                  <c:v>-11.728610964924355</c:v>
                </c:pt>
                <c:pt idx="48">
                  <c:v>-12.975268632030474</c:v>
                </c:pt>
                <c:pt idx="49">
                  <c:v>-14.181525978616177</c:v>
                </c:pt>
                <c:pt idx="50">
                  <c:v>-15.840087196422422</c:v>
                </c:pt>
                <c:pt idx="51">
                  <c:v>-16.626639333712532</c:v>
                </c:pt>
                <c:pt idx="52">
                  <c:v>-18.377366344674012</c:v>
                </c:pt>
                <c:pt idx="53">
                  <c:v>-18.66347502373765</c:v>
                </c:pt>
                <c:pt idx="54">
                  <c:v>-19.681420608548681</c:v>
                </c:pt>
                <c:pt idx="55">
                  <c:v>-20.904533024085172</c:v>
                </c:pt>
                <c:pt idx="56">
                  <c:v>-21.855329586139248</c:v>
                </c:pt>
                <c:pt idx="57">
                  <c:v>-23.268845224035751</c:v>
                </c:pt>
                <c:pt idx="58">
                  <c:v>-25.003045192016923</c:v>
                </c:pt>
                <c:pt idx="59">
                  <c:v>-25.601453739256886</c:v>
                </c:pt>
                <c:pt idx="60">
                  <c:v>-26.289536204674434</c:v>
                </c:pt>
                <c:pt idx="61">
                  <c:v>-26.920892406185185</c:v>
                </c:pt>
                <c:pt idx="62">
                  <c:v>-27.395552347577819</c:v>
                </c:pt>
                <c:pt idx="63">
                  <c:v>-28.535590528655359</c:v>
                </c:pt>
                <c:pt idx="64">
                  <c:v>-29.522805944877014</c:v>
                </c:pt>
              </c:numCache>
            </c:numRef>
          </c:val>
        </c:ser>
        <c:ser>
          <c:idx val="40"/>
          <c:order val="40"/>
          <c:val>
            <c:numRef>
              <c:f>Generation!$A$41:$BM$41</c:f>
              <c:numCache>
                <c:formatCode>General</c:formatCode>
                <c:ptCount val="65"/>
                <c:pt idx="0">
                  <c:v>34.968052181575956</c:v>
                </c:pt>
                <c:pt idx="1">
                  <c:v>33.473844725072098</c:v>
                </c:pt>
                <c:pt idx="2">
                  <c:v>31.557228525169023</c:v>
                </c:pt>
                <c:pt idx="3">
                  <c:v>29.324769945413259</c:v>
                </c:pt>
                <c:pt idx="4">
                  <c:v>27.505244508097181</c:v>
                </c:pt>
                <c:pt idx="5">
                  <c:v>26.527258903486235</c:v>
                </c:pt>
                <c:pt idx="6">
                  <c:v>25.116238177922281</c:v>
                </c:pt>
                <c:pt idx="7">
                  <c:v>24.820166394008503</c:v>
                </c:pt>
                <c:pt idx="8">
                  <c:v>24.493719712653842</c:v>
                </c:pt>
                <c:pt idx="9">
                  <c:v>22.747621049916884</c:v>
                </c:pt>
                <c:pt idx="10">
                  <c:v>20.530276362472009</c:v>
                </c:pt>
                <c:pt idx="11">
                  <c:v>19.936614827024663</c:v>
                </c:pt>
                <c:pt idx="12">
                  <c:v>18.89168944625812</c:v>
                </c:pt>
                <c:pt idx="13">
                  <c:v>15.965003961873187</c:v>
                </c:pt>
                <c:pt idx="14">
                  <c:v>13.898812392092184</c:v>
                </c:pt>
                <c:pt idx="15">
                  <c:v>12.742336389175779</c:v>
                </c:pt>
                <c:pt idx="16">
                  <c:v>12.020968330570803</c:v>
                </c:pt>
                <c:pt idx="17">
                  <c:v>11.219007103893986</c:v>
                </c:pt>
                <c:pt idx="18">
                  <c:v>10.830308744098438</c:v>
                </c:pt>
                <c:pt idx="19">
                  <c:v>9.7652731692832351</c:v>
                </c:pt>
                <c:pt idx="20">
                  <c:v>8.3684401135796183</c:v>
                </c:pt>
                <c:pt idx="21">
                  <c:v>8.4052824457295756</c:v>
                </c:pt>
                <c:pt idx="22">
                  <c:v>7.3501403837700039</c:v>
                </c:pt>
                <c:pt idx="23">
                  <c:v>7.232249627129228</c:v>
                </c:pt>
                <c:pt idx="24">
                  <c:v>6.9593994965741057</c:v>
                </c:pt>
                <c:pt idx="25">
                  <c:v>5.2628447474026556</c:v>
                </c:pt>
                <c:pt idx="26">
                  <c:v>3.4530568877046672</c:v>
                </c:pt>
                <c:pt idx="27">
                  <c:v>2.3133928767218159</c:v>
                </c:pt>
                <c:pt idx="28">
                  <c:v>1.2464083808148105</c:v>
                </c:pt>
                <c:pt idx="29">
                  <c:v>0.41209610410167197</c:v>
                </c:pt>
                <c:pt idx="30">
                  <c:v>0.48060598564446477</c:v>
                </c:pt>
                <c:pt idx="31">
                  <c:v>-0.91189973813972336</c:v>
                </c:pt>
                <c:pt idx="32">
                  <c:v>-2.8111494390574041</c:v>
                </c:pt>
                <c:pt idx="33">
                  <c:v>-2.2343928711125467</c:v>
                </c:pt>
                <c:pt idx="34">
                  <c:v>-2.578401443450006</c:v>
                </c:pt>
                <c:pt idx="35">
                  <c:v>-3.4889253178566486</c:v>
                </c:pt>
                <c:pt idx="36">
                  <c:v>-4.8061396373411096</c:v>
                </c:pt>
                <c:pt idx="37">
                  <c:v>-5.2542082021604681</c:v>
                </c:pt>
                <c:pt idx="38">
                  <c:v>-6.1484221047380343</c:v>
                </c:pt>
                <c:pt idx="39">
                  <c:v>-6.4547028343260138</c:v>
                </c:pt>
                <c:pt idx="40">
                  <c:v>-7.3815670851218629</c:v>
                </c:pt>
                <c:pt idx="41">
                  <c:v>-7.2442627930826076</c:v>
                </c:pt>
                <c:pt idx="42">
                  <c:v>-7.6895626407397373</c:v>
                </c:pt>
                <c:pt idx="43">
                  <c:v>-7.4209692329711636</c:v>
                </c:pt>
                <c:pt idx="44">
                  <c:v>-6.9295744475227687</c:v>
                </c:pt>
                <c:pt idx="45">
                  <c:v>-8.465565951687104</c:v>
                </c:pt>
                <c:pt idx="46">
                  <c:v>-9.9420623843599891</c:v>
                </c:pt>
                <c:pt idx="47">
                  <c:v>-10.277378739294848</c:v>
                </c:pt>
                <c:pt idx="48">
                  <c:v>-11.00669131760208</c:v>
                </c:pt>
                <c:pt idx="49">
                  <c:v>-12.923458606638677</c:v>
                </c:pt>
                <c:pt idx="50">
                  <c:v>-14.775870627635252</c:v>
                </c:pt>
                <c:pt idx="51">
                  <c:v>-16.307952047444182</c:v>
                </c:pt>
                <c:pt idx="52">
                  <c:v>-18.303413027602531</c:v>
                </c:pt>
                <c:pt idx="53">
                  <c:v>-18.5950689394565</c:v>
                </c:pt>
                <c:pt idx="54">
                  <c:v>-20.69980803082117</c:v>
                </c:pt>
                <c:pt idx="55">
                  <c:v>-21.238191131828088</c:v>
                </c:pt>
                <c:pt idx="56">
                  <c:v>-22.922595617011837</c:v>
                </c:pt>
                <c:pt idx="57">
                  <c:v>-23.496836445841588</c:v>
                </c:pt>
                <c:pt idx="58">
                  <c:v>-23.869044567957104</c:v>
                </c:pt>
                <c:pt idx="59">
                  <c:v>-25.573403718113951</c:v>
                </c:pt>
                <c:pt idx="60">
                  <c:v>-26.743175721361624</c:v>
                </c:pt>
                <c:pt idx="61">
                  <c:v>-26.902626608386512</c:v>
                </c:pt>
                <c:pt idx="62">
                  <c:v>-28.152867810088193</c:v>
                </c:pt>
                <c:pt idx="63">
                  <c:v>-28.26445446053464</c:v>
                </c:pt>
                <c:pt idx="64">
                  <c:v>-29.291334566547629</c:v>
                </c:pt>
              </c:numCache>
            </c:numRef>
          </c:val>
        </c:ser>
        <c:ser>
          <c:idx val="41"/>
          <c:order val="41"/>
          <c:val>
            <c:numRef>
              <c:f>Generation!$A$42:$BM$42</c:f>
              <c:numCache>
                <c:formatCode>General</c:formatCode>
                <c:ptCount val="65"/>
                <c:pt idx="0">
                  <c:v>36.37192587311533</c:v>
                </c:pt>
                <c:pt idx="1">
                  <c:v>34.355547737758641</c:v>
                </c:pt>
                <c:pt idx="2">
                  <c:v>32.121494350713782</c:v>
                </c:pt>
                <c:pt idx="3">
                  <c:v>29.990202662501513</c:v>
                </c:pt>
                <c:pt idx="4">
                  <c:v>27.68336450011638</c:v>
                </c:pt>
                <c:pt idx="5">
                  <c:v>26.808778821582568</c:v>
                </c:pt>
                <c:pt idx="6">
                  <c:v>25.655745946676706</c:v>
                </c:pt>
                <c:pt idx="7">
                  <c:v>25.437352105345045</c:v>
                </c:pt>
                <c:pt idx="8">
                  <c:v>24.843384373865387</c:v>
                </c:pt>
                <c:pt idx="9">
                  <c:v>22.887166358765633</c:v>
                </c:pt>
                <c:pt idx="10">
                  <c:v>20.979992373466455</c:v>
                </c:pt>
                <c:pt idx="11">
                  <c:v>19.525283342495214</c:v>
                </c:pt>
                <c:pt idx="12">
                  <c:v>17.994733306407657</c:v>
                </c:pt>
                <c:pt idx="13">
                  <c:v>16.687241068147976</c:v>
                </c:pt>
                <c:pt idx="14">
                  <c:v>14.396737276854735</c:v>
                </c:pt>
                <c:pt idx="15">
                  <c:v>13.04244287323152</c:v>
                </c:pt>
                <c:pt idx="16">
                  <c:v>11.937459275233719</c:v>
                </c:pt>
                <c:pt idx="17">
                  <c:v>11.524039954935883</c:v>
                </c:pt>
                <c:pt idx="18">
                  <c:v>10.879273099520477</c:v>
                </c:pt>
                <c:pt idx="19">
                  <c:v>9.9491668900187307</c:v>
                </c:pt>
                <c:pt idx="20">
                  <c:v>8.5848788692133322</c:v>
                </c:pt>
                <c:pt idx="21">
                  <c:v>7.821235329799654</c:v>
                </c:pt>
                <c:pt idx="22">
                  <c:v>6.7556260978154414</c:v>
                </c:pt>
                <c:pt idx="23">
                  <c:v>6.4653185984478334</c:v>
                </c:pt>
                <c:pt idx="24">
                  <c:v>5.8540896404519458</c:v>
                </c:pt>
                <c:pt idx="25">
                  <c:v>4.4447004498625571</c:v>
                </c:pt>
                <c:pt idx="26">
                  <c:v>3.1749759829736819</c:v>
                </c:pt>
                <c:pt idx="27">
                  <c:v>1.9391241943848074</c:v>
                </c:pt>
                <c:pt idx="28">
                  <c:v>0.78220714758974952</c:v>
                </c:pt>
                <c:pt idx="29">
                  <c:v>0.37964956184402043</c:v>
                </c:pt>
                <c:pt idx="30">
                  <c:v>0.42475713877660487</c:v>
                </c:pt>
                <c:pt idx="31">
                  <c:v>-0.92760007390089805</c:v>
                </c:pt>
                <c:pt idx="32">
                  <c:v>-2.8278266037683584</c:v>
                </c:pt>
                <c:pt idx="33">
                  <c:v>-2.9262938404310175</c:v>
                </c:pt>
                <c:pt idx="34">
                  <c:v>-3.5775485356791323</c:v>
                </c:pt>
                <c:pt idx="35">
                  <c:v>-4.469398743167039</c:v>
                </c:pt>
                <c:pt idx="36">
                  <c:v>-4.918113548028284</c:v>
                </c:pt>
                <c:pt idx="37">
                  <c:v>-5.9439356520180286</c:v>
                </c:pt>
                <c:pt idx="38">
                  <c:v>-6.3499810909156729</c:v>
                </c:pt>
                <c:pt idx="39">
                  <c:v>-6.466506299214692</c:v>
                </c:pt>
                <c:pt idx="40">
                  <c:v>-7.3339993421513512</c:v>
                </c:pt>
                <c:pt idx="41">
                  <c:v>-7.5691917664588857</c:v>
                </c:pt>
                <c:pt idx="42">
                  <c:v>-7.5302183493529959</c:v>
                </c:pt>
                <c:pt idx="43">
                  <c:v>-7.511582970430231</c:v>
                </c:pt>
                <c:pt idx="44">
                  <c:v>-7.6541600336676447</c:v>
                </c:pt>
                <c:pt idx="45">
                  <c:v>-7.3847779269319496</c:v>
                </c:pt>
                <c:pt idx="46">
                  <c:v>-8.3935938932286671</c:v>
                </c:pt>
                <c:pt idx="47">
                  <c:v>-10.19894194943652</c:v>
                </c:pt>
                <c:pt idx="48">
                  <c:v>-11.445812699495798</c:v>
                </c:pt>
                <c:pt idx="49">
                  <c:v>-12.116072568639908</c:v>
                </c:pt>
                <c:pt idx="50">
                  <c:v>-13.860339316279822</c:v>
                </c:pt>
                <c:pt idx="51">
                  <c:v>-15.37611315973399</c:v>
                </c:pt>
                <c:pt idx="52">
                  <c:v>-17.419078187877993</c:v>
                </c:pt>
                <c:pt idx="53">
                  <c:v>-18.601385933533681</c:v>
                </c:pt>
                <c:pt idx="54">
                  <c:v>-19.661558514710357</c:v>
                </c:pt>
                <c:pt idx="55">
                  <c:v>-21.146440478016039</c:v>
                </c:pt>
                <c:pt idx="56">
                  <c:v>-22.717838639404725</c:v>
                </c:pt>
                <c:pt idx="57">
                  <c:v>-23.618264509429896</c:v>
                </c:pt>
                <c:pt idx="58">
                  <c:v>-24.188959448539308</c:v>
                </c:pt>
                <c:pt idx="59">
                  <c:v>-25.371542012931773</c:v>
                </c:pt>
                <c:pt idx="60">
                  <c:v>-26.621366899651953</c:v>
                </c:pt>
                <c:pt idx="61">
                  <c:v>-26.911354935740341</c:v>
                </c:pt>
                <c:pt idx="62">
                  <c:v>-27.757563643420482</c:v>
                </c:pt>
                <c:pt idx="63">
                  <c:v>-28.386512907230578</c:v>
                </c:pt>
                <c:pt idx="64">
                  <c:v>-29.172488557469492</c:v>
                </c:pt>
              </c:numCache>
            </c:numRef>
          </c:val>
        </c:ser>
        <c:ser>
          <c:idx val="42"/>
          <c:order val="42"/>
          <c:val>
            <c:numRef>
              <c:f>Generation!$A$43:$BM$43</c:f>
              <c:numCache>
                <c:formatCode>General</c:formatCode>
                <c:ptCount val="65"/>
                <c:pt idx="0">
                  <c:v>37.141169755225071</c:v>
                </c:pt>
                <c:pt idx="1">
                  <c:v>34.256614988746676</c:v>
                </c:pt>
                <c:pt idx="2">
                  <c:v>31.985596448698427</c:v>
                </c:pt>
                <c:pt idx="3">
                  <c:v>30.245750479298401</c:v>
                </c:pt>
                <c:pt idx="4">
                  <c:v>28.028385510475154</c:v>
                </c:pt>
                <c:pt idx="5">
                  <c:v>27.229317387951856</c:v>
                </c:pt>
                <c:pt idx="6">
                  <c:v>26.51896115674468</c:v>
                </c:pt>
                <c:pt idx="7">
                  <c:v>25.081534801657483</c:v>
                </c:pt>
                <c:pt idx="8">
                  <c:v>24.667593236687452</c:v>
                </c:pt>
                <c:pt idx="9">
                  <c:v>22.998795999472431</c:v>
                </c:pt>
                <c:pt idx="10">
                  <c:v>21.709395067814622</c:v>
                </c:pt>
                <c:pt idx="11">
                  <c:v>19.157473763117647</c:v>
                </c:pt>
                <c:pt idx="12">
                  <c:v>17.653431471072526</c:v>
                </c:pt>
                <c:pt idx="13">
                  <c:v>16.657628772064552</c:v>
                </c:pt>
                <c:pt idx="14">
                  <c:v>14.576010725909123</c:v>
                </c:pt>
                <c:pt idx="15">
                  <c:v>13.591326530737636</c:v>
                </c:pt>
                <c:pt idx="16">
                  <c:v>11.61831544448088</c:v>
                </c:pt>
                <c:pt idx="17">
                  <c:v>11.381598362065096</c:v>
                </c:pt>
                <c:pt idx="18">
                  <c:v>10.79634619351846</c:v>
                </c:pt>
                <c:pt idx="19">
                  <c:v>9.4512913910047356</c:v>
                </c:pt>
                <c:pt idx="20">
                  <c:v>8.2323001012145429</c:v>
                </c:pt>
                <c:pt idx="21">
                  <c:v>7.572427187442428</c:v>
                </c:pt>
                <c:pt idx="22">
                  <c:v>6.5992517901716283</c:v>
                </c:pt>
                <c:pt idx="23">
                  <c:v>6.0994381654850729</c:v>
                </c:pt>
                <c:pt idx="24">
                  <c:v>5.3420044592490132</c:v>
                </c:pt>
                <c:pt idx="25">
                  <c:v>4.7605733663548824</c:v>
                </c:pt>
                <c:pt idx="26">
                  <c:v>3.5091019122217499</c:v>
                </c:pt>
                <c:pt idx="27">
                  <c:v>2.83636222353346</c:v>
                </c:pt>
                <c:pt idx="28">
                  <c:v>1.4120619272157877</c:v>
                </c:pt>
                <c:pt idx="29">
                  <c:v>0.46014242908414615</c:v>
                </c:pt>
                <c:pt idx="30">
                  <c:v>0.10424448854988277</c:v>
                </c:pt>
                <c:pt idx="31">
                  <c:v>-0.58731614164884005</c:v>
                </c:pt>
                <c:pt idx="32">
                  <c:v>-2.6698150527014528</c:v>
                </c:pt>
                <c:pt idx="33">
                  <c:v>-2.8887563430606269</c:v>
                </c:pt>
                <c:pt idx="34">
                  <c:v>-4.0545080458374017</c:v>
                </c:pt>
                <c:pt idx="35">
                  <c:v>-4.6247242165895219</c:v>
                </c:pt>
                <c:pt idx="36">
                  <c:v>-5.9491034545534394</c:v>
                </c:pt>
                <c:pt idx="37">
                  <c:v>-6.2494405771836323</c:v>
                </c:pt>
                <c:pt idx="38">
                  <c:v>-6.1736881938032777</c:v>
                </c:pt>
                <c:pt idx="39">
                  <c:v>-5.927495328298038</c:v>
                </c:pt>
                <c:pt idx="40">
                  <c:v>-6.2639703872824537</c:v>
                </c:pt>
                <c:pt idx="41">
                  <c:v>-7.2792096505745185</c:v>
                </c:pt>
                <c:pt idx="42">
                  <c:v>-7.0259136189758742</c:v>
                </c:pt>
                <c:pt idx="43">
                  <c:v>-7.3009482119342701</c:v>
                </c:pt>
                <c:pt idx="44">
                  <c:v>-6.7986103103350635</c:v>
                </c:pt>
                <c:pt idx="45">
                  <c:v>-7.3990113741185901</c:v>
                </c:pt>
                <c:pt idx="46">
                  <c:v>-7.614798838155207</c:v>
                </c:pt>
                <c:pt idx="47">
                  <c:v>-9.3516492053839588</c:v>
                </c:pt>
                <c:pt idx="48">
                  <c:v>-10.530794440709492</c:v>
                </c:pt>
                <c:pt idx="49">
                  <c:v>-12.185813607164361</c:v>
                </c:pt>
                <c:pt idx="50">
                  <c:v>-13.268075130011539</c:v>
                </c:pt>
                <c:pt idx="51">
                  <c:v>-15.41137767775694</c:v>
                </c:pt>
                <c:pt idx="52">
                  <c:v>-16.338142232580704</c:v>
                </c:pt>
                <c:pt idx="53">
                  <c:v>-17.391686766763726</c:v>
                </c:pt>
                <c:pt idx="54">
                  <c:v>-18.678050251845008</c:v>
                </c:pt>
                <c:pt idx="55">
                  <c:v>-19.917797537457751</c:v>
                </c:pt>
                <c:pt idx="56">
                  <c:v>-21.682133403692838</c:v>
                </c:pt>
                <c:pt idx="57">
                  <c:v>-22.820662622579352</c:v>
                </c:pt>
                <c:pt idx="58">
                  <c:v>-24.214058830194986</c:v>
                </c:pt>
                <c:pt idx="59">
                  <c:v>-24.903358511707136</c:v>
                </c:pt>
                <c:pt idx="60">
                  <c:v>-25.812545522198363</c:v>
                </c:pt>
                <c:pt idx="61">
                  <c:v>-27.571331724194415</c:v>
                </c:pt>
                <c:pt idx="62">
                  <c:v>-28.440133129060825</c:v>
                </c:pt>
                <c:pt idx="63">
                  <c:v>-27.963294995946242</c:v>
                </c:pt>
                <c:pt idx="64">
                  <c:v>-28.407622241888674</c:v>
                </c:pt>
              </c:numCache>
            </c:numRef>
          </c:val>
        </c:ser>
        <c:ser>
          <c:idx val="43"/>
          <c:order val="43"/>
          <c:val>
            <c:numRef>
              <c:f>Generation!$A$44:$BM$44</c:f>
              <c:numCache>
                <c:formatCode>General</c:formatCode>
                <c:ptCount val="65"/>
                <c:pt idx="0">
                  <c:v>37.600312134078969</c:v>
                </c:pt>
                <c:pt idx="1">
                  <c:v>34.723372410468151</c:v>
                </c:pt>
                <c:pt idx="2">
                  <c:v>32.694853922953889</c:v>
                </c:pt>
                <c:pt idx="3">
                  <c:v>30.696580474628625</c:v>
                </c:pt>
                <c:pt idx="4">
                  <c:v>29.139624585310536</c:v>
                </c:pt>
                <c:pt idx="5">
                  <c:v>27.584083480115861</c:v>
                </c:pt>
                <c:pt idx="6">
                  <c:v>26.700719593631021</c:v>
                </c:pt>
                <c:pt idx="7">
                  <c:v>25.401282192445873</c:v>
                </c:pt>
                <c:pt idx="8">
                  <c:v>24.440537194444268</c:v>
                </c:pt>
                <c:pt idx="9">
                  <c:v>22.683821890506845</c:v>
                </c:pt>
                <c:pt idx="10">
                  <c:v>20.689821111462521</c:v>
                </c:pt>
                <c:pt idx="11">
                  <c:v>19.607721072428099</c:v>
                </c:pt>
                <c:pt idx="12">
                  <c:v>17.972565271586561</c:v>
                </c:pt>
                <c:pt idx="13">
                  <c:v>16.715714390124351</c:v>
                </c:pt>
                <c:pt idx="14">
                  <c:v>15.145271573060549</c:v>
                </c:pt>
                <c:pt idx="15">
                  <c:v>13.514631470022506</c:v>
                </c:pt>
                <c:pt idx="16">
                  <c:v>11.883961922793604</c:v>
                </c:pt>
                <c:pt idx="17">
                  <c:v>10.570965425861475</c:v>
                </c:pt>
                <c:pt idx="18">
                  <c:v>10.630687884588925</c:v>
                </c:pt>
                <c:pt idx="19">
                  <c:v>10.352637380692876</c:v>
                </c:pt>
                <c:pt idx="20">
                  <c:v>9.2560845573628416</c:v>
                </c:pt>
                <c:pt idx="21">
                  <c:v>7.8380292835879324</c:v>
                </c:pt>
                <c:pt idx="22">
                  <c:v>7.168449964043174</c:v>
                </c:pt>
                <c:pt idx="23">
                  <c:v>5.5667243778771898</c:v>
                </c:pt>
                <c:pt idx="24">
                  <c:v>5.6321063266355882</c:v>
                </c:pt>
                <c:pt idx="25">
                  <c:v>4.7982537700103389</c:v>
                </c:pt>
                <c:pt idx="26">
                  <c:v>3.5582953081016737</c:v>
                </c:pt>
                <c:pt idx="27">
                  <c:v>3.2221572315120337</c:v>
                </c:pt>
                <c:pt idx="28">
                  <c:v>2.1725431514706592</c:v>
                </c:pt>
                <c:pt idx="29">
                  <c:v>1.2706913929991868</c:v>
                </c:pt>
                <c:pt idx="30">
                  <c:v>4.2625569776059524E-2</c:v>
                </c:pt>
                <c:pt idx="31">
                  <c:v>-0.79857621203245954</c:v>
                </c:pt>
                <c:pt idx="32">
                  <c:v>-2.2016034601531755</c:v>
                </c:pt>
                <c:pt idx="33">
                  <c:v>-2.6098668869528781</c:v>
                </c:pt>
                <c:pt idx="34">
                  <c:v>-3.6251828694460726</c:v>
                </c:pt>
                <c:pt idx="35">
                  <c:v>-5.0380114480279889</c:v>
                </c:pt>
                <c:pt idx="36">
                  <c:v>-6.0179676071244899</c:v>
                </c:pt>
                <c:pt idx="37">
                  <c:v>-6.2836010320363833</c:v>
                </c:pt>
                <c:pt idx="38">
                  <c:v>-6.18930623127443</c:v>
                </c:pt>
                <c:pt idx="39">
                  <c:v>-6.6635917115034227</c:v>
                </c:pt>
                <c:pt idx="40">
                  <c:v>-6.8606191179671203</c:v>
                </c:pt>
                <c:pt idx="41">
                  <c:v>-6.4777611169833182</c:v>
                </c:pt>
                <c:pt idx="42">
                  <c:v>-5.8769179937924276</c:v>
                </c:pt>
                <c:pt idx="43">
                  <c:v>-6.2730176317793207</c:v>
                </c:pt>
                <c:pt idx="44">
                  <c:v>-6.9204134809412903</c:v>
                </c:pt>
                <c:pt idx="45">
                  <c:v>-7.3171702149827231</c:v>
                </c:pt>
                <c:pt idx="46">
                  <c:v>-8.1068597836163896</c:v>
                </c:pt>
                <c:pt idx="47">
                  <c:v>-9.2037216562020934</c:v>
                </c:pt>
                <c:pt idx="48">
                  <c:v>-10.629705985873088</c:v>
                </c:pt>
                <c:pt idx="49">
                  <c:v>-11.553331130812706</c:v>
                </c:pt>
                <c:pt idx="50">
                  <c:v>-14.14107326810254</c:v>
                </c:pt>
                <c:pt idx="51">
                  <c:v>-15.597911395424017</c:v>
                </c:pt>
                <c:pt idx="52">
                  <c:v>-16.784383261443491</c:v>
                </c:pt>
                <c:pt idx="53">
                  <c:v>-17.585505538267999</c:v>
                </c:pt>
                <c:pt idx="54">
                  <c:v>-18.722255469301281</c:v>
                </c:pt>
                <c:pt idx="55">
                  <c:v>-19.925527615359517</c:v>
                </c:pt>
                <c:pt idx="56">
                  <c:v>-21.566299922721143</c:v>
                </c:pt>
                <c:pt idx="57">
                  <c:v>-22.514657127512528</c:v>
                </c:pt>
                <c:pt idx="58">
                  <c:v>-24.389281366590421</c:v>
                </c:pt>
                <c:pt idx="59">
                  <c:v>-24.888491167185464</c:v>
                </c:pt>
                <c:pt idx="60">
                  <c:v>-26.03165597516842</c:v>
                </c:pt>
                <c:pt idx="61">
                  <c:v>-27.33702138664361</c:v>
                </c:pt>
                <c:pt idx="62">
                  <c:v>-27.329421368982427</c:v>
                </c:pt>
                <c:pt idx="63">
                  <c:v>-27.947124170224949</c:v>
                </c:pt>
                <c:pt idx="64">
                  <c:v>-29.202860156321275</c:v>
                </c:pt>
              </c:numCache>
            </c:numRef>
          </c:val>
        </c:ser>
        <c:ser>
          <c:idx val="44"/>
          <c:order val="44"/>
          <c:val>
            <c:numRef>
              <c:f>Generation!$A$45:$BM$45</c:f>
              <c:numCache>
                <c:formatCode>General</c:formatCode>
                <c:ptCount val="65"/>
                <c:pt idx="0">
                  <c:v>37.985842150924839</c:v>
                </c:pt>
                <c:pt idx="1">
                  <c:v>35.589574393403652</c:v>
                </c:pt>
                <c:pt idx="2">
                  <c:v>33.739737851743733</c:v>
                </c:pt>
                <c:pt idx="3">
                  <c:v>30.603053306096093</c:v>
                </c:pt>
                <c:pt idx="4">
                  <c:v>28.501083830413474</c:v>
                </c:pt>
                <c:pt idx="5">
                  <c:v>27.467205551583124</c:v>
                </c:pt>
                <c:pt idx="6">
                  <c:v>25.449857245952163</c:v>
                </c:pt>
                <c:pt idx="7">
                  <c:v>24.50260405170183</c:v>
                </c:pt>
                <c:pt idx="8">
                  <c:v>23.221040970507499</c:v>
                </c:pt>
                <c:pt idx="9">
                  <c:v>21.94121310477729</c:v>
                </c:pt>
                <c:pt idx="10">
                  <c:v>20.299099118440214</c:v>
                </c:pt>
                <c:pt idx="11">
                  <c:v>19.352450862513052</c:v>
                </c:pt>
                <c:pt idx="12">
                  <c:v>18.45611207974132</c:v>
                </c:pt>
                <c:pt idx="13">
                  <c:v>16.851934459990122</c:v>
                </c:pt>
                <c:pt idx="14">
                  <c:v>15.308649213949375</c:v>
                </c:pt>
                <c:pt idx="15">
                  <c:v>13.073395131982791</c:v>
                </c:pt>
                <c:pt idx="16">
                  <c:v>11.020765819965142</c:v>
                </c:pt>
                <c:pt idx="17">
                  <c:v>10.105620072892236</c:v>
                </c:pt>
                <c:pt idx="18">
                  <c:v>10.566548531575343</c:v>
                </c:pt>
                <c:pt idx="19">
                  <c:v>9.9607532998852228</c:v>
                </c:pt>
                <c:pt idx="20">
                  <c:v>10.127766771571482</c:v>
                </c:pt>
                <c:pt idx="21">
                  <c:v>8.341731508989044</c:v>
                </c:pt>
                <c:pt idx="22">
                  <c:v>6.6922142922502124</c:v>
                </c:pt>
                <c:pt idx="23">
                  <c:v>6.1698516701223038</c:v>
                </c:pt>
                <c:pt idx="24">
                  <c:v>4.8770089968339754</c:v>
                </c:pt>
                <c:pt idx="25">
                  <c:v>4.6820151419096847</c:v>
                </c:pt>
                <c:pt idx="26">
                  <c:v>4.181133819365014</c:v>
                </c:pt>
                <c:pt idx="27">
                  <c:v>2.6303925624359716</c:v>
                </c:pt>
                <c:pt idx="28">
                  <c:v>1.9197769310023158</c:v>
                </c:pt>
                <c:pt idx="29">
                  <c:v>1.634184950054717</c:v>
                </c:pt>
                <c:pt idx="30">
                  <c:v>0.6155785409947967</c:v>
                </c:pt>
                <c:pt idx="31">
                  <c:v>-1.2189366821210363</c:v>
                </c:pt>
                <c:pt idx="32">
                  <c:v>-1.5623545245580583</c:v>
                </c:pt>
                <c:pt idx="33">
                  <c:v>-3.5802756558924651</c:v>
                </c:pt>
                <c:pt idx="34">
                  <c:v>-4.0344908365972474</c:v>
                </c:pt>
                <c:pt idx="35">
                  <c:v>-5.4033012825447049</c:v>
                </c:pt>
                <c:pt idx="36">
                  <c:v>-6.7999957302686775</c:v>
                </c:pt>
                <c:pt idx="37">
                  <c:v>-6.7141851332072049</c:v>
                </c:pt>
                <c:pt idx="38">
                  <c:v>-7.2215430255909059</c:v>
                </c:pt>
                <c:pt idx="39">
                  <c:v>-7.3635789856067024</c:v>
                </c:pt>
                <c:pt idx="40">
                  <c:v>-7.6649389310069029</c:v>
                </c:pt>
                <c:pt idx="41">
                  <c:v>-6.992792861190102</c:v>
                </c:pt>
                <c:pt idx="42">
                  <c:v>-5.5529373018145805</c:v>
                </c:pt>
                <c:pt idx="43">
                  <c:v>-5.999332292276236</c:v>
                </c:pt>
                <c:pt idx="44">
                  <c:v>-6.2862620414616917</c:v>
                </c:pt>
                <c:pt idx="45">
                  <c:v>-6.655331891652474</c:v>
                </c:pt>
                <c:pt idx="46">
                  <c:v>-6.844850593810782</c:v>
                </c:pt>
                <c:pt idx="47">
                  <c:v>-8.3772018872063239</c:v>
                </c:pt>
                <c:pt idx="48">
                  <c:v>-10.135532882801964</c:v>
                </c:pt>
                <c:pt idx="49">
                  <c:v>-11.935690248712918</c:v>
                </c:pt>
                <c:pt idx="50">
                  <c:v>-14.251989189250176</c:v>
                </c:pt>
                <c:pt idx="51">
                  <c:v>-15.307299854425821</c:v>
                </c:pt>
                <c:pt idx="52">
                  <c:v>-16.664940288810712</c:v>
                </c:pt>
                <c:pt idx="53">
                  <c:v>-17.510984758737941</c:v>
                </c:pt>
                <c:pt idx="54">
                  <c:v>-18.498671519316584</c:v>
                </c:pt>
                <c:pt idx="55">
                  <c:v>-20.074428609331328</c:v>
                </c:pt>
                <c:pt idx="56">
                  <c:v>-20.504527470684636</c:v>
                </c:pt>
                <c:pt idx="57">
                  <c:v>-22.469625060097783</c:v>
                </c:pt>
                <c:pt idx="58">
                  <c:v>-24.498081731718191</c:v>
                </c:pt>
                <c:pt idx="59">
                  <c:v>-25.058296628078285</c:v>
                </c:pt>
                <c:pt idx="60">
                  <c:v>-26.277648769807385</c:v>
                </c:pt>
                <c:pt idx="61">
                  <c:v>-27.169271361315872</c:v>
                </c:pt>
                <c:pt idx="62">
                  <c:v>-27.470353917930158</c:v>
                </c:pt>
                <c:pt idx="63">
                  <c:v>-28.221724944668093</c:v>
                </c:pt>
                <c:pt idx="64">
                  <c:v>-29.003544352923235</c:v>
                </c:pt>
              </c:numCache>
            </c:numRef>
          </c:val>
        </c:ser>
        <c:ser>
          <c:idx val="45"/>
          <c:order val="45"/>
          <c:val>
            <c:numRef>
              <c:f>Generation!$A$46:$BM$46</c:f>
              <c:numCache>
                <c:formatCode>General</c:formatCode>
                <c:ptCount val="65"/>
                <c:pt idx="0">
                  <c:v>38.313861759517103</c:v>
                </c:pt>
                <c:pt idx="1">
                  <c:v>35.845144192460189</c:v>
                </c:pt>
                <c:pt idx="2">
                  <c:v>33.227287396322957</c:v>
                </c:pt>
                <c:pt idx="3">
                  <c:v>31.154275322097778</c:v>
                </c:pt>
                <c:pt idx="4">
                  <c:v>29.053831138909025</c:v>
                </c:pt>
                <c:pt idx="5">
                  <c:v>27.599437643147606</c:v>
                </c:pt>
                <c:pt idx="6">
                  <c:v>26.629656149569499</c:v>
                </c:pt>
                <c:pt idx="7">
                  <c:v>24.983011101525175</c:v>
                </c:pt>
                <c:pt idx="8">
                  <c:v>23.596800865991185</c:v>
                </c:pt>
                <c:pt idx="9">
                  <c:v>22.119968138088396</c:v>
                </c:pt>
                <c:pt idx="10">
                  <c:v>20.417164837323355</c:v>
                </c:pt>
                <c:pt idx="11">
                  <c:v>19.673927518056654</c:v>
                </c:pt>
                <c:pt idx="12">
                  <c:v>18.079079309868874</c:v>
                </c:pt>
                <c:pt idx="13">
                  <c:v>16.260839937546368</c:v>
                </c:pt>
                <c:pt idx="14">
                  <c:v>14.069386180905672</c:v>
                </c:pt>
                <c:pt idx="15">
                  <c:v>12.662972321755603</c:v>
                </c:pt>
                <c:pt idx="16">
                  <c:v>10.743064108717059</c:v>
                </c:pt>
                <c:pt idx="17">
                  <c:v>10.170694478397603</c:v>
                </c:pt>
                <c:pt idx="18">
                  <c:v>9.5121018425653947</c:v>
                </c:pt>
                <c:pt idx="19">
                  <c:v>9.2529869329408783</c:v>
                </c:pt>
                <c:pt idx="20">
                  <c:v>8.4813226333689986</c:v>
                </c:pt>
                <c:pt idx="21">
                  <c:v>7.8651441305022249</c:v>
                </c:pt>
                <c:pt idx="22">
                  <c:v>7.3103205640860418</c:v>
                </c:pt>
                <c:pt idx="23">
                  <c:v>6.4586939400829451</c:v>
                </c:pt>
                <c:pt idx="24">
                  <c:v>5.5084828681599927</c:v>
                </c:pt>
                <c:pt idx="25">
                  <c:v>4.8107303278568683</c:v>
                </c:pt>
                <c:pt idx="26">
                  <c:v>4.3671601518059386</c:v>
                </c:pt>
                <c:pt idx="27">
                  <c:v>2.7648453971458515</c:v>
                </c:pt>
                <c:pt idx="28">
                  <c:v>1.8713404350413341</c:v>
                </c:pt>
                <c:pt idx="29">
                  <c:v>1.1647122028708432</c:v>
                </c:pt>
                <c:pt idx="30">
                  <c:v>-0.23411344578988946</c:v>
                </c:pt>
                <c:pt idx="31">
                  <c:v>-1.9995882360414674</c:v>
                </c:pt>
                <c:pt idx="32">
                  <c:v>-2.4552308077167271</c:v>
                </c:pt>
                <c:pt idx="33">
                  <c:v>-4.2512252639724544</c:v>
                </c:pt>
                <c:pt idx="34">
                  <c:v>-4.7428393707946181</c:v>
                </c:pt>
                <c:pt idx="35">
                  <c:v>-5.6991323962108122</c:v>
                </c:pt>
                <c:pt idx="36">
                  <c:v>-6.5985249366103247</c:v>
                </c:pt>
                <c:pt idx="37">
                  <c:v>-7.198753469452452</c:v>
                </c:pt>
                <c:pt idx="38">
                  <c:v>-7.0750894915101163</c:v>
                </c:pt>
                <c:pt idx="39">
                  <c:v>-7.3076902874799732</c:v>
                </c:pt>
                <c:pt idx="40">
                  <c:v>-6.644065430173403</c:v>
                </c:pt>
                <c:pt idx="41">
                  <c:v>-6.32543419465682</c:v>
                </c:pt>
                <c:pt idx="42">
                  <c:v>-6.0635584186159024</c:v>
                </c:pt>
                <c:pt idx="43">
                  <c:v>-6.0293781497442867</c:v>
                </c:pt>
                <c:pt idx="44">
                  <c:v>-5.6246944102103589</c:v>
                </c:pt>
                <c:pt idx="45">
                  <c:v>-6.4213776459241974</c:v>
                </c:pt>
                <c:pt idx="46">
                  <c:v>-6.9458369647405425</c:v>
                </c:pt>
                <c:pt idx="47">
                  <c:v>-8.6339928516644164</c:v>
                </c:pt>
                <c:pt idx="48">
                  <c:v>-10.28787194734975</c:v>
                </c:pt>
                <c:pt idx="49">
                  <c:v>-12.095770361744808</c:v>
                </c:pt>
                <c:pt idx="50">
                  <c:v>-13.983565575224873</c:v>
                </c:pt>
                <c:pt idx="51">
                  <c:v>-14.874829793325056</c:v>
                </c:pt>
                <c:pt idx="52">
                  <c:v>-16.050554875209802</c:v>
                </c:pt>
                <c:pt idx="53">
                  <c:v>-17.16223042496906</c:v>
                </c:pt>
                <c:pt idx="54">
                  <c:v>-18.473022215963024</c:v>
                </c:pt>
                <c:pt idx="55">
                  <c:v>-19.95345189401014</c:v>
                </c:pt>
                <c:pt idx="56">
                  <c:v>-20.903006810030316</c:v>
                </c:pt>
                <c:pt idx="57">
                  <c:v>-22.881462189499768</c:v>
                </c:pt>
                <c:pt idx="58">
                  <c:v>-23.594169452962262</c:v>
                </c:pt>
                <c:pt idx="59">
                  <c:v>-24.715173850532313</c:v>
                </c:pt>
                <c:pt idx="60">
                  <c:v>-26.166438549239398</c:v>
                </c:pt>
                <c:pt idx="61">
                  <c:v>-26.978823893185293</c:v>
                </c:pt>
                <c:pt idx="62">
                  <c:v>-27.701666992936001</c:v>
                </c:pt>
                <c:pt idx="63">
                  <c:v>-27.969040600103092</c:v>
                </c:pt>
                <c:pt idx="64">
                  <c:v>-28.801608709409603</c:v>
                </c:pt>
              </c:numCache>
            </c:numRef>
          </c:val>
        </c:ser>
        <c:ser>
          <c:idx val="46"/>
          <c:order val="46"/>
          <c:val>
            <c:numRef>
              <c:f>Generation!$A$47:$BM$47</c:f>
              <c:numCache>
                <c:formatCode>General</c:formatCode>
                <c:ptCount val="65"/>
                <c:pt idx="0">
                  <c:v>38.394918596302553</c:v>
                </c:pt>
                <c:pt idx="1">
                  <c:v>35.923691300189816</c:v>
                </c:pt>
                <c:pt idx="2">
                  <c:v>33.307306551769109</c:v>
                </c:pt>
                <c:pt idx="3">
                  <c:v>30.974616333158462</c:v>
                </c:pt>
                <c:pt idx="4">
                  <c:v>28.782774355346735</c:v>
                </c:pt>
                <c:pt idx="5">
                  <c:v>27.309839286675686</c:v>
                </c:pt>
                <c:pt idx="6">
                  <c:v>26.673641983251699</c:v>
                </c:pt>
                <c:pt idx="7">
                  <c:v>25.273763574372254</c:v>
                </c:pt>
                <c:pt idx="8">
                  <c:v>23.143112502284701</c:v>
                </c:pt>
                <c:pt idx="9">
                  <c:v>21.936890420732475</c:v>
                </c:pt>
                <c:pt idx="10">
                  <c:v>21.081554797641903</c:v>
                </c:pt>
                <c:pt idx="11">
                  <c:v>20.056935380803182</c:v>
                </c:pt>
                <c:pt idx="12">
                  <c:v>18.334818489985999</c:v>
                </c:pt>
                <c:pt idx="13">
                  <c:v>16.14508228943356</c:v>
                </c:pt>
                <c:pt idx="14">
                  <c:v>13.399610397594515</c:v>
                </c:pt>
                <c:pt idx="15">
                  <c:v>11.736441423610344</c:v>
                </c:pt>
                <c:pt idx="16">
                  <c:v>10.441434553620315</c:v>
                </c:pt>
                <c:pt idx="17">
                  <c:v>9.4548477419730172</c:v>
                </c:pt>
                <c:pt idx="18">
                  <c:v>8.9687989751478128</c:v>
                </c:pt>
                <c:pt idx="19">
                  <c:v>8.1001567195308724</c:v>
                </c:pt>
                <c:pt idx="20">
                  <c:v>7.8185450514355663</c:v>
                </c:pt>
                <c:pt idx="21">
                  <c:v>7.5957837662646277</c:v>
                </c:pt>
                <c:pt idx="22">
                  <c:v>8.0394373581327621</c:v>
                </c:pt>
                <c:pt idx="23">
                  <c:v>6.3439281515465975</c:v>
                </c:pt>
                <c:pt idx="24">
                  <c:v>5.2064134507426916</c:v>
                </c:pt>
                <c:pt idx="25">
                  <c:v>4.7092988207894502</c:v>
                </c:pt>
                <c:pt idx="26">
                  <c:v>3.9304506950585987</c:v>
                </c:pt>
                <c:pt idx="27">
                  <c:v>2.8333833981145569</c:v>
                </c:pt>
                <c:pt idx="28">
                  <c:v>1.9957577032034846</c:v>
                </c:pt>
                <c:pt idx="29">
                  <c:v>0.45504235118278624</c:v>
                </c:pt>
                <c:pt idx="30">
                  <c:v>-1.5817911558797937</c:v>
                </c:pt>
                <c:pt idx="31">
                  <c:v>-2.2022342121408132</c:v>
                </c:pt>
                <c:pt idx="32">
                  <c:v>-3.5523407859711593</c:v>
                </c:pt>
                <c:pt idx="33">
                  <c:v>-5.0719060253039014</c:v>
                </c:pt>
                <c:pt idx="34">
                  <c:v>-5.9699048358424562</c:v>
                </c:pt>
                <c:pt idx="35">
                  <c:v>-6.0100765942856622</c:v>
                </c:pt>
                <c:pt idx="36">
                  <c:v>-7.058847090002951</c:v>
                </c:pt>
                <c:pt idx="37">
                  <c:v>-6.9589271457147026</c:v>
                </c:pt>
                <c:pt idx="38">
                  <c:v>-7.2924330074155819</c:v>
                </c:pt>
                <c:pt idx="39">
                  <c:v>-7.1872428347208634</c:v>
                </c:pt>
                <c:pt idx="40">
                  <c:v>-6.6450663974712958</c:v>
                </c:pt>
                <c:pt idx="41">
                  <c:v>-5.5277508359471756</c:v>
                </c:pt>
                <c:pt idx="42">
                  <c:v>-5.2171385205947702</c:v>
                </c:pt>
                <c:pt idx="43">
                  <c:v>-5.6702725327691246</c:v>
                </c:pt>
                <c:pt idx="44">
                  <c:v>-5.3935919101597136</c:v>
                </c:pt>
                <c:pt idx="45">
                  <c:v>-5.9557280873181968</c:v>
                </c:pt>
                <c:pt idx="46">
                  <c:v>-6.720721872340186</c:v>
                </c:pt>
                <c:pt idx="47">
                  <c:v>-8.1098850941362617</c:v>
                </c:pt>
                <c:pt idx="48">
                  <c:v>-9.189407606471736</c:v>
                </c:pt>
                <c:pt idx="49">
                  <c:v>-11.344193052194983</c:v>
                </c:pt>
                <c:pt idx="50">
                  <c:v>-13.044543764421951</c:v>
                </c:pt>
                <c:pt idx="51">
                  <c:v>-14.744123089844745</c:v>
                </c:pt>
                <c:pt idx="52">
                  <c:v>-16.419904204195717</c:v>
                </c:pt>
                <c:pt idx="53">
                  <c:v>-17.033670870193856</c:v>
                </c:pt>
                <c:pt idx="54">
                  <c:v>-18.158429645730198</c:v>
                </c:pt>
                <c:pt idx="55">
                  <c:v>-19.482532431153821</c:v>
                </c:pt>
                <c:pt idx="56">
                  <c:v>-20.853699559013258</c:v>
                </c:pt>
                <c:pt idx="57">
                  <c:v>-22.095268933410679</c:v>
                </c:pt>
                <c:pt idx="58">
                  <c:v>-23.67848905733123</c:v>
                </c:pt>
                <c:pt idx="59">
                  <c:v>-25.038289713015224</c:v>
                </c:pt>
                <c:pt idx="60">
                  <c:v>-26.162512443705314</c:v>
                </c:pt>
                <c:pt idx="61">
                  <c:v>-26.744815550114787</c:v>
                </c:pt>
                <c:pt idx="62">
                  <c:v>-26.976779178007082</c:v>
                </c:pt>
                <c:pt idx="63">
                  <c:v>-27.168061180489808</c:v>
                </c:pt>
                <c:pt idx="64">
                  <c:v>-28.061566882124389</c:v>
                </c:pt>
              </c:numCache>
            </c:numRef>
          </c:val>
        </c:ser>
        <c:ser>
          <c:idx val="47"/>
          <c:order val="47"/>
          <c:val>
            <c:numRef>
              <c:f>Generation!$A$48:$BM$48</c:f>
              <c:numCache>
                <c:formatCode>General</c:formatCode>
                <c:ptCount val="65"/>
                <c:pt idx="0">
                  <c:v>37.370681075821366</c:v>
                </c:pt>
                <c:pt idx="1">
                  <c:v>35.910540929749224</c:v>
                </c:pt>
                <c:pt idx="2">
                  <c:v>33.573626267400186</c:v>
                </c:pt>
                <c:pt idx="3">
                  <c:v>31.525720694980929</c:v>
                </c:pt>
                <c:pt idx="4">
                  <c:v>29.145764512969542</c:v>
                </c:pt>
                <c:pt idx="5">
                  <c:v>26.990797924599807</c:v>
                </c:pt>
                <c:pt idx="6">
                  <c:v>25.703377477443407</c:v>
                </c:pt>
                <c:pt idx="7">
                  <c:v>24.822432374408173</c:v>
                </c:pt>
                <c:pt idx="8">
                  <c:v>24.012020065315543</c:v>
                </c:pt>
                <c:pt idx="9">
                  <c:v>22.511447714085392</c:v>
                </c:pt>
                <c:pt idx="10">
                  <c:v>21.278003942592445</c:v>
                </c:pt>
                <c:pt idx="11">
                  <c:v>20.256918019954181</c:v>
                </c:pt>
                <c:pt idx="12">
                  <c:v>18.16353836562584</c:v>
                </c:pt>
                <c:pt idx="13">
                  <c:v>15.730685723980406</c:v>
                </c:pt>
                <c:pt idx="14">
                  <c:v>13.598381945590392</c:v>
                </c:pt>
                <c:pt idx="15">
                  <c:v>11.974722256324855</c:v>
                </c:pt>
                <c:pt idx="16">
                  <c:v>10.288910160069022</c:v>
                </c:pt>
                <c:pt idx="17">
                  <c:v>9.4293867729180558</c:v>
                </c:pt>
                <c:pt idx="18">
                  <c:v>8.7440322966926409</c:v>
                </c:pt>
                <c:pt idx="19">
                  <c:v>7.8686019602681867</c:v>
                </c:pt>
                <c:pt idx="20">
                  <c:v>7.8123322499916137</c:v>
                </c:pt>
                <c:pt idx="21">
                  <c:v>7.307538891580486</c:v>
                </c:pt>
                <c:pt idx="22">
                  <c:v>6.8932563916141092</c:v>
                </c:pt>
                <c:pt idx="23">
                  <c:v>6.5766316340583701</c:v>
                </c:pt>
                <c:pt idx="24">
                  <c:v>5.8597471584703689</c:v>
                </c:pt>
                <c:pt idx="25">
                  <c:v>4.3760649280464463</c:v>
                </c:pt>
                <c:pt idx="26">
                  <c:v>3.3273453204762147</c:v>
                </c:pt>
                <c:pt idx="27">
                  <c:v>3.1823575680265184</c:v>
                </c:pt>
                <c:pt idx="28">
                  <c:v>1.9152990363839919</c:v>
                </c:pt>
                <c:pt idx="29">
                  <c:v>0.43618936967628724</c:v>
                </c:pt>
                <c:pt idx="30">
                  <c:v>-1.3533148762568383</c:v>
                </c:pt>
                <c:pt idx="31">
                  <c:v>-3.1828530331184952</c:v>
                </c:pt>
                <c:pt idx="32">
                  <c:v>-4.1114332833098528</c:v>
                </c:pt>
                <c:pt idx="33">
                  <c:v>-5.1112612965330939</c:v>
                </c:pt>
                <c:pt idx="34">
                  <c:v>-6.0605882260355441</c:v>
                </c:pt>
                <c:pt idx="35">
                  <c:v>-6.5350168145731971</c:v>
                </c:pt>
                <c:pt idx="36">
                  <c:v>-7.0945317556563436</c:v>
                </c:pt>
                <c:pt idx="37">
                  <c:v>-6.7636163348392255</c:v>
                </c:pt>
                <c:pt idx="38">
                  <c:v>-6.9607340319191309</c:v>
                </c:pt>
                <c:pt idx="39">
                  <c:v>-6.4643603668813503</c:v>
                </c:pt>
                <c:pt idx="40">
                  <c:v>-5.4147323162268286</c:v>
                </c:pt>
                <c:pt idx="41">
                  <c:v>-5.2124621585958755</c:v>
                </c:pt>
                <c:pt idx="42">
                  <c:v>-5.6116825568486695</c:v>
                </c:pt>
                <c:pt idx="43">
                  <c:v>-5.5546993325573233</c:v>
                </c:pt>
                <c:pt idx="44">
                  <c:v>-5.4320970333382022</c:v>
                </c:pt>
                <c:pt idx="45">
                  <c:v>-6.7537350745541644</c:v>
                </c:pt>
                <c:pt idx="46">
                  <c:v>-7.416272284180244</c:v>
                </c:pt>
                <c:pt idx="47">
                  <c:v>-7.2853889912330798</c:v>
                </c:pt>
                <c:pt idx="48">
                  <c:v>-8.2314290904275627</c:v>
                </c:pt>
                <c:pt idx="49">
                  <c:v>-10.48093816167891</c:v>
                </c:pt>
                <c:pt idx="50">
                  <c:v>-11.970902241845426</c:v>
                </c:pt>
                <c:pt idx="51">
                  <c:v>-13.391331138953396</c:v>
                </c:pt>
                <c:pt idx="52">
                  <c:v>-15.315134030033006</c:v>
                </c:pt>
                <c:pt idx="53">
                  <c:v>-16.773395914626064</c:v>
                </c:pt>
                <c:pt idx="54">
                  <c:v>-18.034010841140976</c:v>
                </c:pt>
                <c:pt idx="55">
                  <c:v>-19.903703524159621</c:v>
                </c:pt>
                <c:pt idx="56">
                  <c:v>-21.033208580014342</c:v>
                </c:pt>
                <c:pt idx="57">
                  <c:v>-22.272355085966179</c:v>
                </c:pt>
                <c:pt idx="58">
                  <c:v>-23.162730233329839</c:v>
                </c:pt>
                <c:pt idx="59">
                  <c:v>-24.498818919627258</c:v>
                </c:pt>
                <c:pt idx="60">
                  <c:v>-25.452333071497847</c:v>
                </c:pt>
                <c:pt idx="61">
                  <c:v>-25.863276199739399</c:v>
                </c:pt>
                <c:pt idx="62">
                  <c:v>-26.710053968226962</c:v>
                </c:pt>
                <c:pt idx="63">
                  <c:v>-26.961630374611179</c:v>
                </c:pt>
                <c:pt idx="64">
                  <c:v>-27.651529263329621</c:v>
                </c:pt>
              </c:numCache>
            </c:numRef>
          </c:val>
        </c:ser>
        <c:ser>
          <c:idx val="48"/>
          <c:order val="48"/>
          <c:val>
            <c:numRef>
              <c:f>Generation!$A$49:$BM$49</c:f>
              <c:numCache>
                <c:formatCode>General</c:formatCode>
                <c:ptCount val="65"/>
                <c:pt idx="0">
                  <c:v>37.307600914757231</c:v>
                </c:pt>
                <c:pt idx="1">
                  <c:v>35.277196762530302</c:v>
                </c:pt>
                <c:pt idx="2">
                  <c:v>33.508696312514545</c:v>
                </c:pt>
                <c:pt idx="3">
                  <c:v>31.333924046541132</c:v>
                </c:pt>
                <c:pt idx="4">
                  <c:v>28.559848323966406</c:v>
                </c:pt>
                <c:pt idx="5">
                  <c:v>26.817714410311403</c:v>
                </c:pt>
                <c:pt idx="6">
                  <c:v>25.853367882660798</c:v>
                </c:pt>
                <c:pt idx="7">
                  <c:v>24.239041913065506</c:v>
                </c:pt>
                <c:pt idx="8">
                  <c:v>24.302787851105805</c:v>
                </c:pt>
                <c:pt idx="9">
                  <c:v>21.853226304764803</c:v>
                </c:pt>
                <c:pt idx="10">
                  <c:v>21.540492981891123</c:v>
                </c:pt>
                <c:pt idx="11">
                  <c:v>19.319824974538371</c:v>
                </c:pt>
                <c:pt idx="12">
                  <c:v>18.269883496805107</c:v>
                </c:pt>
                <c:pt idx="13">
                  <c:v>15.707806238097493</c:v>
                </c:pt>
                <c:pt idx="14">
                  <c:v>14.167770924435493</c:v>
                </c:pt>
                <c:pt idx="15">
                  <c:v>11.825478217505536</c:v>
                </c:pt>
                <c:pt idx="16">
                  <c:v>9.0119190075082471</c:v>
                </c:pt>
                <c:pt idx="17">
                  <c:v>8.7671284869083088</c:v>
                </c:pt>
                <c:pt idx="18">
                  <c:v>8.27337224347119</c:v>
                </c:pt>
                <c:pt idx="19">
                  <c:v>8.2092085542512852</c:v>
                </c:pt>
                <c:pt idx="20">
                  <c:v>7.8349408834300753</c:v>
                </c:pt>
                <c:pt idx="21">
                  <c:v>6.7714476676371476</c:v>
                </c:pt>
                <c:pt idx="22">
                  <c:v>6.1906568233291024</c:v>
                </c:pt>
                <c:pt idx="23">
                  <c:v>6.4679584533636412</c:v>
                </c:pt>
                <c:pt idx="24">
                  <c:v>6.4630054814058777</c:v>
                </c:pt>
                <c:pt idx="25">
                  <c:v>5.1079657547730593</c:v>
                </c:pt>
                <c:pt idx="26">
                  <c:v>3.3071621962627242</c:v>
                </c:pt>
                <c:pt idx="27">
                  <c:v>2.4543277164841122</c:v>
                </c:pt>
                <c:pt idx="28">
                  <c:v>1.8086209654224596</c:v>
                </c:pt>
                <c:pt idx="29">
                  <c:v>-0.1682662706277252</c:v>
                </c:pt>
                <c:pt idx="30">
                  <c:v>-1.4273078485257884</c:v>
                </c:pt>
                <c:pt idx="31">
                  <c:v>-3.1072464810247626</c:v>
                </c:pt>
                <c:pt idx="32">
                  <c:v>-5.7001377143366323</c:v>
                </c:pt>
                <c:pt idx="33">
                  <c:v>-5.5902185328608329</c:v>
                </c:pt>
                <c:pt idx="34">
                  <c:v>-6.0524503984395288</c:v>
                </c:pt>
                <c:pt idx="35">
                  <c:v>-6.5800925684869078</c:v>
                </c:pt>
                <c:pt idx="36">
                  <c:v>-7.0714647897423326</c:v>
                </c:pt>
                <c:pt idx="37">
                  <c:v>-6.5281718677528042</c:v>
                </c:pt>
                <c:pt idx="38">
                  <c:v>-5.8110908055666961</c:v>
                </c:pt>
                <c:pt idx="39">
                  <c:v>-5.82416066911619</c:v>
                </c:pt>
                <c:pt idx="40">
                  <c:v>-4.6142833870323505</c:v>
                </c:pt>
                <c:pt idx="41">
                  <c:v>-4.5377558386285184</c:v>
                </c:pt>
                <c:pt idx="42">
                  <c:v>-5.0571065236576329</c:v>
                </c:pt>
                <c:pt idx="43">
                  <c:v>-5.8813934130473475</c:v>
                </c:pt>
                <c:pt idx="44">
                  <c:v>-5.9178355056280765</c:v>
                </c:pt>
                <c:pt idx="45">
                  <c:v>-6.8644057698093253</c:v>
                </c:pt>
                <c:pt idx="46">
                  <c:v>-7.6555322177634864</c:v>
                </c:pt>
                <c:pt idx="47">
                  <c:v>-7.4382281243082042</c:v>
                </c:pt>
                <c:pt idx="48">
                  <c:v>-7.3333841030091218</c:v>
                </c:pt>
                <c:pt idx="49">
                  <c:v>-9.2762607479490633</c:v>
                </c:pt>
                <c:pt idx="50">
                  <c:v>-11.252344386379399</c:v>
                </c:pt>
                <c:pt idx="51">
                  <c:v>-12.887068245729477</c:v>
                </c:pt>
                <c:pt idx="52">
                  <c:v>-14.055190087070564</c:v>
                </c:pt>
                <c:pt idx="53">
                  <c:v>-16.133635296054592</c:v>
                </c:pt>
                <c:pt idx="54">
                  <c:v>-18.305043746434883</c:v>
                </c:pt>
                <c:pt idx="55">
                  <c:v>-19.922705104734195</c:v>
                </c:pt>
                <c:pt idx="56">
                  <c:v>-21.50035023961965</c:v>
                </c:pt>
                <c:pt idx="57">
                  <c:v>-22.138393918067486</c:v>
                </c:pt>
                <c:pt idx="58">
                  <c:v>-22.473032292324547</c:v>
                </c:pt>
                <c:pt idx="59">
                  <c:v>-22.929219678399814</c:v>
                </c:pt>
                <c:pt idx="60">
                  <c:v>-23.94063565909163</c:v>
                </c:pt>
                <c:pt idx="61">
                  <c:v>-24.933869346552743</c:v>
                </c:pt>
                <c:pt idx="62">
                  <c:v>-26.259547949882869</c:v>
                </c:pt>
                <c:pt idx="63">
                  <c:v>-26.646200961383112</c:v>
                </c:pt>
                <c:pt idx="64">
                  <c:v>-26.927372668740684</c:v>
                </c:pt>
              </c:numCache>
            </c:numRef>
          </c:val>
        </c:ser>
        <c:ser>
          <c:idx val="49"/>
          <c:order val="49"/>
          <c:val>
            <c:numRef>
              <c:f>Generation!$A$50:$BM$50</c:f>
              <c:numCache>
                <c:formatCode>General</c:formatCode>
                <c:ptCount val="65"/>
                <c:pt idx="0">
                  <c:v>36.273703463787506</c:v>
                </c:pt>
                <c:pt idx="1">
                  <c:v>33.877300761001372</c:v>
                </c:pt>
                <c:pt idx="2">
                  <c:v>32.52068520573166</c:v>
                </c:pt>
                <c:pt idx="3">
                  <c:v>30.190875133940281</c:v>
                </c:pt>
                <c:pt idx="4">
                  <c:v>27.999755863184497</c:v>
                </c:pt>
                <c:pt idx="5">
                  <c:v>26.448846641978196</c:v>
                </c:pt>
                <c:pt idx="6">
                  <c:v>24.511415040956972</c:v>
                </c:pt>
                <c:pt idx="7">
                  <c:v>23.394263373129622</c:v>
                </c:pt>
                <c:pt idx="8">
                  <c:v>22.739550351685981</c:v>
                </c:pt>
                <c:pt idx="9">
                  <c:v>21.056971684835613</c:v>
                </c:pt>
                <c:pt idx="10">
                  <c:v>20.203413351241824</c:v>
                </c:pt>
                <c:pt idx="11">
                  <c:v>18.778846862095236</c:v>
                </c:pt>
                <c:pt idx="12">
                  <c:v>17.092801504708927</c:v>
                </c:pt>
                <c:pt idx="13">
                  <c:v>15.955014984666676</c:v>
                </c:pt>
                <c:pt idx="14">
                  <c:v>13.52420493844089</c:v>
                </c:pt>
                <c:pt idx="15">
                  <c:v>11.388281709421427</c:v>
                </c:pt>
                <c:pt idx="16">
                  <c:v>9.4743529672391009</c:v>
                </c:pt>
                <c:pt idx="17">
                  <c:v>9.2007161858234614</c:v>
                </c:pt>
                <c:pt idx="18">
                  <c:v>8.0115028155426202</c:v>
                </c:pt>
                <c:pt idx="19">
                  <c:v>7.8657726491642297</c:v>
                </c:pt>
                <c:pt idx="20">
                  <c:v>7.0218233055946371</c:v>
                </c:pt>
                <c:pt idx="21">
                  <c:v>6.5631604024205821</c:v>
                </c:pt>
                <c:pt idx="22">
                  <c:v>5.666692253350659</c:v>
                </c:pt>
                <c:pt idx="23">
                  <c:v>5.7454082819162968</c:v>
                </c:pt>
                <c:pt idx="24">
                  <c:v>5.0956860461924114</c:v>
                </c:pt>
                <c:pt idx="25">
                  <c:v>4.3254450388324628</c:v>
                </c:pt>
                <c:pt idx="26">
                  <c:v>3.6337370293647613</c:v>
                </c:pt>
                <c:pt idx="27">
                  <c:v>2.4529171313218172</c:v>
                </c:pt>
                <c:pt idx="28">
                  <c:v>1.8908784901274307</c:v>
                </c:pt>
                <c:pt idx="29">
                  <c:v>0.22889969336639848</c:v>
                </c:pt>
                <c:pt idx="30">
                  <c:v>-1.4266856145162041</c:v>
                </c:pt>
                <c:pt idx="31">
                  <c:v>-3.2067065132238906</c:v>
                </c:pt>
                <c:pt idx="32">
                  <c:v>-4.7366247296389199</c:v>
                </c:pt>
                <c:pt idx="33">
                  <c:v>-5.555081445777347</c:v>
                </c:pt>
                <c:pt idx="34">
                  <c:v>-5.5511212128577023</c:v>
                </c:pt>
                <c:pt idx="35">
                  <c:v>-6.7354473494212952</c:v>
                </c:pt>
                <c:pt idx="36">
                  <c:v>-6.8831465292250202</c:v>
                </c:pt>
                <c:pt idx="37">
                  <c:v>-6.4590342174603927</c:v>
                </c:pt>
                <c:pt idx="38">
                  <c:v>-5.6041699071611504</c:v>
                </c:pt>
                <c:pt idx="39">
                  <c:v>-4.8708862511503748</c:v>
                </c:pt>
                <c:pt idx="40">
                  <c:v>-4.6697253731267443</c:v>
                </c:pt>
                <c:pt idx="41">
                  <c:v>-5.087798524140478</c:v>
                </c:pt>
                <c:pt idx="42">
                  <c:v>-5.1043644704042066</c:v>
                </c:pt>
                <c:pt idx="43">
                  <c:v>-5.7981956808481465</c:v>
                </c:pt>
                <c:pt idx="44">
                  <c:v>-6.4023241342272605</c:v>
                </c:pt>
                <c:pt idx="45">
                  <c:v>-6.2926941744621647</c:v>
                </c:pt>
                <c:pt idx="46">
                  <c:v>-7.247747176132413</c:v>
                </c:pt>
                <c:pt idx="47">
                  <c:v>-7.9696271074715046</c:v>
                </c:pt>
                <c:pt idx="48">
                  <c:v>-8.4001750140140654</c:v>
                </c:pt>
                <c:pt idx="49">
                  <c:v>-9.2761904570532234</c:v>
                </c:pt>
                <c:pt idx="50">
                  <c:v>-10.875829367102833</c:v>
                </c:pt>
                <c:pt idx="51">
                  <c:v>-11.871015979475098</c:v>
                </c:pt>
                <c:pt idx="52">
                  <c:v>-14.237228580250694</c:v>
                </c:pt>
                <c:pt idx="53">
                  <c:v>-15.6657119655013</c:v>
                </c:pt>
                <c:pt idx="54">
                  <c:v>-17.14779756410584</c:v>
                </c:pt>
                <c:pt idx="55">
                  <c:v>-19.334516463263007</c:v>
                </c:pt>
                <c:pt idx="56">
                  <c:v>-20.197364992867108</c:v>
                </c:pt>
                <c:pt idx="57">
                  <c:v>-21.268091653713316</c:v>
                </c:pt>
                <c:pt idx="58">
                  <c:v>-21.381246331189612</c:v>
                </c:pt>
                <c:pt idx="59">
                  <c:v>-22.108793350725627</c:v>
                </c:pt>
                <c:pt idx="60">
                  <c:v>-23.572167725811873</c:v>
                </c:pt>
                <c:pt idx="61">
                  <c:v>-24.758596451211591</c:v>
                </c:pt>
                <c:pt idx="62">
                  <c:v>-25.121681452417654</c:v>
                </c:pt>
                <c:pt idx="63">
                  <c:v>-26.08284353014</c:v>
                </c:pt>
                <c:pt idx="64">
                  <c:v>-25.843629908877318</c:v>
                </c:pt>
              </c:numCache>
            </c:numRef>
          </c:val>
        </c:ser>
        <c:ser>
          <c:idx val="50"/>
          <c:order val="50"/>
          <c:val>
            <c:numRef>
              <c:f>Generation!$A$51:$BM$51</c:f>
              <c:numCache>
                <c:formatCode>General</c:formatCode>
                <c:ptCount val="65"/>
                <c:pt idx="0">
                  <c:v>34.785828898498721</c:v>
                </c:pt>
                <c:pt idx="1">
                  <c:v>33.438277453854909</c:v>
                </c:pt>
                <c:pt idx="2">
                  <c:v>31.00070068321541</c:v>
                </c:pt>
                <c:pt idx="3">
                  <c:v>29.87047472612932</c:v>
                </c:pt>
                <c:pt idx="4">
                  <c:v>27.308384874211455</c:v>
                </c:pt>
                <c:pt idx="5">
                  <c:v>25.661855128042582</c:v>
                </c:pt>
                <c:pt idx="6">
                  <c:v>24.266315684715217</c:v>
                </c:pt>
                <c:pt idx="7">
                  <c:v>22.324242255735989</c:v>
                </c:pt>
                <c:pt idx="8">
                  <c:v>20.921295647965557</c:v>
                </c:pt>
                <c:pt idx="9">
                  <c:v>19.784060836835376</c:v>
                </c:pt>
                <c:pt idx="10">
                  <c:v>19.142769915589589</c:v>
                </c:pt>
                <c:pt idx="11">
                  <c:v>18.732355448736136</c:v>
                </c:pt>
                <c:pt idx="12">
                  <c:v>17.278144893297029</c:v>
                </c:pt>
                <c:pt idx="13">
                  <c:v>15.640752301937402</c:v>
                </c:pt>
                <c:pt idx="14">
                  <c:v>13.986198888947788</c:v>
                </c:pt>
                <c:pt idx="15">
                  <c:v>12.048986022494644</c:v>
                </c:pt>
                <c:pt idx="16">
                  <c:v>10.104282434287873</c:v>
                </c:pt>
                <c:pt idx="17">
                  <c:v>9.2147118634266381</c:v>
                </c:pt>
                <c:pt idx="18">
                  <c:v>8.3281583017275889</c:v>
                </c:pt>
                <c:pt idx="19">
                  <c:v>7.9612096164417734</c:v>
                </c:pt>
                <c:pt idx="20">
                  <c:v>7.1906503695951578</c:v>
                </c:pt>
                <c:pt idx="21">
                  <c:v>5.9793886993485437</c:v>
                </c:pt>
                <c:pt idx="22">
                  <c:v>5.2095359028739372</c:v>
                </c:pt>
                <c:pt idx="23">
                  <c:v>4.7739144225308587</c:v>
                </c:pt>
                <c:pt idx="24">
                  <c:v>4.2972152185279384</c:v>
                </c:pt>
                <c:pt idx="25">
                  <c:v>3.3941912942588566</c:v>
                </c:pt>
                <c:pt idx="26">
                  <c:v>3.0061921732539805</c:v>
                </c:pt>
                <c:pt idx="27">
                  <c:v>2.6191291056067691</c:v>
                </c:pt>
                <c:pt idx="28">
                  <c:v>2.0342668411125229</c:v>
                </c:pt>
                <c:pt idx="29">
                  <c:v>0.67174896629649361</c:v>
                </c:pt>
                <c:pt idx="30">
                  <c:v>-0.37967372315680969</c:v>
                </c:pt>
                <c:pt idx="31">
                  <c:v>-2.5416235037696442</c:v>
                </c:pt>
                <c:pt idx="32">
                  <c:v>-4.1942769505886233</c:v>
                </c:pt>
                <c:pt idx="33">
                  <c:v>-5.1460965517902952</c:v>
                </c:pt>
                <c:pt idx="34">
                  <c:v>-5.7336459225504299</c:v>
                </c:pt>
                <c:pt idx="35">
                  <c:v>-6.0978368492040529</c:v>
                </c:pt>
                <c:pt idx="36">
                  <c:v>-6.7088932021348073</c:v>
                </c:pt>
                <c:pt idx="37">
                  <c:v>-6.6499531344261564</c:v>
                </c:pt>
                <c:pt idx="38">
                  <c:v>-6.0641532010439363</c:v>
                </c:pt>
                <c:pt idx="39">
                  <c:v>-4.6077996294047514</c:v>
                </c:pt>
                <c:pt idx="40">
                  <c:v>-4.3893712439939598</c:v>
                </c:pt>
                <c:pt idx="41">
                  <c:v>-5.4355430570624916</c:v>
                </c:pt>
                <c:pt idx="42">
                  <c:v>-5.8729140412178404</c:v>
                </c:pt>
                <c:pt idx="43">
                  <c:v>-5.6843903733656882</c:v>
                </c:pt>
                <c:pt idx="44">
                  <c:v>-5.7308680488861805</c:v>
                </c:pt>
                <c:pt idx="45">
                  <c:v>-6.6793333566140678</c:v>
                </c:pt>
                <c:pt idx="46">
                  <c:v>-7.0251701840406051</c:v>
                </c:pt>
                <c:pt idx="47">
                  <c:v>-7.7901776182107305</c:v>
                </c:pt>
                <c:pt idx="48">
                  <c:v>-8.0670794226140625</c:v>
                </c:pt>
                <c:pt idx="49">
                  <c:v>-9.4455372905051664</c:v>
                </c:pt>
                <c:pt idx="50">
                  <c:v>-10.336347389871516</c:v>
                </c:pt>
                <c:pt idx="51">
                  <c:v>-11.419750652738404</c:v>
                </c:pt>
                <c:pt idx="52">
                  <c:v>-13.454857862122285</c:v>
                </c:pt>
                <c:pt idx="53">
                  <c:v>-15.17004887264936</c:v>
                </c:pt>
                <c:pt idx="54">
                  <c:v>-17.163460271596637</c:v>
                </c:pt>
                <c:pt idx="55">
                  <c:v>-17.817051981038713</c:v>
                </c:pt>
                <c:pt idx="56">
                  <c:v>-18.80701022903218</c:v>
                </c:pt>
                <c:pt idx="57">
                  <c:v>-20.431167241570314</c:v>
                </c:pt>
                <c:pt idx="58">
                  <c:v>-21.180572637778532</c:v>
                </c:pt>
                <c:pt idx="59">
                  <c:v>-21.275907992850311</c:v>
                </c:pt>
                <c:pt idx="60">
                  <c:v>-22.62575032021909</c:v>
                </c:pt>
                <c:pt idx="61">
                  <c:v>-24.055688795119163</c:v>
                </c:pt>
                <c:pt idx="62">
                  <c:v>-24.793908988982484</c:v>
                </c:pt>
                <c:pt idx="63">
                  <c:v>-24.715742884066731</c:v>
                </c:pt>
                <c:pt idx="64">
                  <c:v>-24.977494058934447</c:v>
                </c:pt>
              </c:numCache>
            </c:numRef>
          </c:val>
        </c:ser>
        <c:ser>
          <c:idx val="51"/>
          <c:order val="51"/>
          <c:val>
            <c:numRef>
              <c:f>Generation!$A$52:$BM$52</c:f>
              <c:numCache>
                <c:formatCode>General</c:formatCode>
                <c:ptCount val="65"/>
                <c:pt idx="0">
                  <c:v>34.624601213232644</c:v>
                </c:pt>
                <c:pt idx="1">
                  <c:v>32.820039027865306</c:v>
                </c:pt>
                <c:pt idx="2">
                  <c:v>30.981937128682468</c:v>
                </c:pt>
                <c:pt idx="3">
                  <c:v>29.314065479775504</c:v>
                </c:pt>
                <c:pt idx="4">
                  <c:v>28.07404645204431</c:v>
                </c:pt>
                <c:pt idx="5">
                  <c:v>26.091118270515949</c:v>
                </c:pt>
                <c:pt idx="6">
                  <c:v>24.34647052896322</c:v>
                </c:pt>
                <c:pt idx="7">
                  <c:v>22.168143092981424</c:v>
                </c:pt>
                <c:pt idx="8">
                  <c:v>20.643167845995681</c:v>
                </c:pt>
                <c:pt idx="9">
                  <c:v>19.307533431978321</c:v>
                </c:pt>
                <c:pt idx="10">
                  <c:v>18.87705656809208</c:v>
                </c:pt>
                <c:pt idx="11">
                  <c:v>17.831328694841943</c:v>
                </c:pt>
                <c:pt idx="12">
                  <c:v>16.318007999607445</c:v>
                </c:pt>
                <c:pt idx="13">
                  <c:v>15.246641301514792</c:v>
                </c:pt>
                <c:pt idx="14">
                  <c:v>13.892737167703835</c:v>
                </c:pt>
                <c:pt idx="15">
                  <c:v>12.545470025636554</c:v>
                </c:pt>
                <c:pt idx="16">
                  <c:v>11.008982866628491</c:v>
                </c:pt>
                <c:pt idx="17">
                  <c:v>9.1090804471847004</c:v>
                </c:pt>
                <c:pt idx="18">
                  <c:v>8.5814913397276662</c:v>
                </c:pt>
                <c:pt idx="19">
                  <c:v>7.448370238560889</c:v>
                </c:pt>
                <c:pt idx="20">
                  <c:v>7.1193557307336128</c:v>
                </c:pt>
                <c:pt idx="21">
                  <c:v>5.728200804831209</c:v>
                </c:pt>
                <c:pt idx="22">
                  <c:v>4.815341173726158</c:v>
                </c:pt>
                <c:pt idx="23">
                  <c:v>4.5085013102606277</c:v>
                </c:pt>
                <c:pt idx="24">
                  <c:v>3.7509542543381031</c:v>
                </c:pt>
                <c:pt idx="25">
                  <c:v>3.7753386126249318</c:v>
                </c:pt>
                <c:pt idx="26">
                  <c:v>2.8370643134565263</c:v>
                </c:pt>
                <c:pt idx="27">
                  <c:v>2.7735905182403591</c:v>
                </c:pt>
                <c:pt idx="28">
                  <c:v>1.9271242203921695</c:v>
                </c:pt>
                <c:pt idx="29">
                  <c:v>0.32530795326627615</c:v>
                </c:pt>
                <c:pt idx="30">
                  <c:v>-0.39486450991084043</c:v>
                </c:pt>
                <c:pt idx="31">
                  <c:v>-2.0453136735997512</c:v>
                </c:pt>
                <c:pt idx="32">
                  <c:v>-3.700237715546967</c:v>
                </c:pt>
                <c:pt idx="33">
                  <c:v>-4.2653840667519454</c:v>
                </c:pt>
                <c:pt idx="34">
                  <c:v>-5.4360689488370983</c:v>
                </c:pt>
                <c:pt idx="35">
                  <c:v>-5.5855650378323247</c:v>
                </c:pt>
                <c:pt idx="36">
                  <c:v>-5.435228547832148</c:v>
                </c:pt>
                <c:pt idx="37">
                  <c:v>-6.0198750386655906</c:v>
                </c:pt>
                <c:pt idx="38">
                  <c:v>-5.244797634442814</c:v>
                </c:pt>
                <c:pt idx="39">
                  <c:v>-4.920285558836949</c:v>
                </c:pt>
                <c:pt idx="40">
                  <c:v>-4.9540246211343488</c:v>
                </c:pt>
                <c:pt idx="41">
                  <c:v>-4.782613083100534</c:v>
                </c:pt>
                <c:pt idx="42">
                  <c:v>-5.4303613623783908</c:v>
                </c:pt>
                <c:pt idx="43">
                  <c:v>-5.0169674435586433</c:v>
                </c:pt>
                <c:pt idx="44">
                  <c:v>-5.8275065633125767</c:v>
                </c:pt>
                <c:pt idx="45">
                  <c:v>-5.8902850757328462</c:v>
                </c:pt>
                <c:pt idx="46">
                  <c:v>-6.5877877037471366</c:v>
                </c:pt>
                <c:pt idx="47">
                  <c:v>-8.2546795604542655</c:v>
                </c:pt>
                <c:pt idx="48">
                  <c:v>-9.3953599440245803</c:v>
                </c:pt>
                <c:pt idx="49">
                  <c:v>-10.154931754218662</c:v>
                </c:pt>
                <c:pt idx="50">
                  <c:v>-10.448646106281901</c:v>
                </c:pt>
                <c:pt idx="51">
                  <c:v>-11.81376630839975</c:v>
                </c:pt>
                <c:pt idx="52">
                  <c:v>-12.927807180206196</c:v>
                </c:pt>
                <c:pt idx="53">
                  <c:v>-14.966238430576249</c:v>
                </c:pt>
                <c:pt idx="54">
                  <c:v>-16.016991863962705</c:v>
                </c:pt>
                <c:pt idx="55">
                  <c:v>-17.937205552971346</c:v>
                </c:pt>
                <c:pt idx="56">
                  <c:v>-18.967633992563691</c:v>
                </c:pt>
                <c:pt idx="57">
                  <c:v>-19.633879742044545</c:v>
                </c:pt>
                <c:pt idx="58">
                  <c:v>-20.076078358855067</c:v>
                </c:pt>
                <c:pt idx="59">
                  <c:v>-20.88336912907846</c:v>
                </c:pt>
                <c:pt idx="60">
                  <c:v>-22.308736841482315</c:v>
                </c:pt>
                <c:pt idx="61">
                  <c:v>-23.198193695199876</c:v>
                </c:pt>
                <c:pt idx="62">
                  <c:v>-23.968873830069413</c:v>
                </c:pt>
                <c:pt idx="63">
                  <c:v>-24.565869758360058</c:v>
                </c:pt>
                <c:pt idx="64">
                  <c:v>-24.955213835868847</c:v>
                </c:pt>
              </c:numCache>
            </c:numRef>
          </c:val>
        </c:ser>
        <c:ser>
          <c:idx val="52"/>
          <c:order val="52"/>
          <c:val>
            <c:numRef>
              <c:f>Generation!$A$53:$BM$53</c:f>
              <c:numCache>
                <c:formatCode>General</c:formatCode>
                <c:ptCount val="65"/>
                <c:pt idx="0">
                  <c:v>33.479156857428471</c:v>
                </c:pt>
                <c:pt idx="1">
                  <c:v>32.271182831229794</c:v>
                </c:pt>
                <c:pt idx="2">
                  <c:v>30.344061074604621</c:v>
                </c:pt>
                <c:pt idx="3">
                  <c:v>29.721081333481738</c:v>
                </c:pt>
                <c:pt idx="4">
                  <c:v>28.136523127913513</c:v>
                </c:pt>
                <c:pt idx="5">
                  <c:v>25.471733551335273</c:v>
                </c:pt>
                <c:pt idx="6">
                  <c:v>23.434925687675698</c:v>
                </c:pt>
                <c:pt idx="7">
                  <c:v>22.07203125986706</c:v>
                </c:pt>
                <c:pt idx="8">
                  <c:v>19.840821805870263</c:v>
                </c:pt>
                <c:pt idx="9">
                  <c:v>18.626758031618419</c:v>
                </c:pt>
                <c:pt idx="10">
                  <c:v>18.63400556140855</c:v>
                </c:pt>
                <c:pt idx="11">
                  <c:v>17.801351362614295</c:v>
                </c:pt>
                <c:pt idx="12">
                  <c:v>16.720494148446946</c:v>
                </c:pt>
                <c:pt idx="13">
                  <c:v>14.861671130356278</c:v>
                </c:pt>
                <c:pt idx="14">
                  <c:v>13.86925560874635</c:v>
                </c:pt>
                <c:pt idx="15">
                  <c:v>11.988509752101706</c:v>
                </c:pt>
                <c:pt idx="16">
                  <c:v>10.775540628805176</c:v>
                </c:pt>
                <c:pt idx="17">
                  <c:v>9.5643219719732002</c:v>
                </c:pt>
                <c:pt idx="18">
                  <c:v>8.3000592215953155</c:v>
                </c:pt>
                <c:pt idx="19">
                  <c:v>7.4875321429680088</c:v>
                </c:pt>
                <c:pt idx="20">
                  <c:v>7.1091008582807689</c:v>
                </c:pt>
                <c:pt idx="21">
                  <c:v>6.2907743249264332</c:v>
                </c:pt>
                <c:pt idx="22">
                  <c:v>4.9555824680992382</c:v>
                </c:pt>
                <c:pt idx="23">
                  <c:v>3.9016356458350296</c:v>
                </c:pt>
                <c:pt idx="24">
                  <c:v>3.0215659205232814</c:v>
                </c:pt>
                <c:pt idx="25">
                  <c:v>3.3900683545601189</c:v>
                </c:pt>
                <c:pt idx="26">
                  <c:v>2.8177473553190326</c:v>
                </c:pt>
                <c:pt idx="27">
                  <c:v>2.2748971399157796</c:v>
                </c:pt>
                <c:pt idx="28">
                  <c:v>2.1858576782049757</c:v>
                </c:pt>
                <c:pt idx="29">
                  <c:v>0.24687257144241354</c:v>
                </c:pt>
                <c:pt idx="30">
                  <c:v>-1.3744160422181173</c:v>
                </c:pt>
                <c:pt idx="31">
                  <c:v>-2.0121869923323232</c:v>
                </c:pt>
                <c:pt idx="32">
                  <c:v>-3.08363150995722</c:v>
                </c:pt>
                <c:pt idx="33">
                  <c:v>-3.615063550845877</c:v>
                </c:pt>
                <c:pt idx="34">
                  <c:v>-4.9427728592724849</c:v>
                </c:pt>
                <c:pt idx="35">
                  <c:v>-4.7536044345935338</c:v>
                </c:pt>
                <c:pt idx="36">
                  <c:v>-5.3644345224844132</c:v>
                </c:pt>
                <c:pt idx="37">
                  <c:v>-5.8823549214199398</c:v>
                </c:pt>
                <c:pt idx="38">
                  <c:v>-4.9925814305290981</c:v>
                </c:pt>
                <c:pt idx="39">
                  <c:v>-4.9546326713109341</c:v>
                </c:pt>
                <c:pt idx="40">
                  <c:v>-4.7899439035037483</c:v>
                </c:pt>
                <c:pt idx="41">
                  <c:v>-4.891790319380382</c:v>
                </c:pt>
                <c:pt idx="42">
                  <c:v>-5.3449069310678841</c:v>
                </c:pt>
                <c:pt idx="43">
                  <c:v>-4.7443727774902555</c:v>
                </c:pt>
                <c:pt idx="44">
                  <c:v>-4.9251683458652522</c:v>
                </c:pt>
                <c:pt idx="45">
                  <c:v>-6.0333196031520133</c:v>
                </c:pt>
                <c:pt idx="46">
                  <c:v>-6.5051648357175198</c:v>
                </c:pt>
                <c:pt idx="47">
                  <c:v>-8.3018297401597803</c:v>
                </c:pt>
                <c:pt idx="48">
                  <c:v>-10.33314585977112</c:v>
                </c:pt>
                <c:pt idx="49">
                  <c:v>-10.166087752879168</c:v>
                </c:pt>
                <c:pt idx="50">
                  <c:v>-10.851303059542651</c:v>
                </c:pt>
                <c:pt idx="51">
                  <c:v>-11.733902987679649</c:v>
                </c:pt>
                <c:pt idx="52">
                  <c:v>-13.016802277064416</c:v>
                </c:pt>
                <c:pt idx="53">
                  <c:v>-14.397259955210352</c:v>
                </c:pt>
                <c:pt idx="54">
                  <c:v>-15.761417329511701</c:v>
                </c:pt>
                <c:pt idx="55">
                  <c:v>-17.332471426346498</c:v>
                </c:pt>
                <c:pt idx="56">
                  <c:v>-18.082621398105921</c:v>
                </c:pt>
                <c:pt idx="57">
                  <c:v>-19.214787795670265</c:v>
                </c:pt>
                <c:pt idx="58">
                  <c:v>-19.840914331476053</c:v>
                </c:pt>
                <c:pt idx="59">
                  <c:v>-20.047189277994296</c:v>
                </c:pt>
                <c:pt idx="60">
                  <c:v>-21.124516401267613</c:v>
                </c:pt>
                <c:pt idx="61">
                  <c:v>-22.3421769877659</c:v>
                </c:pt>
                <c:pt idx="62">
                  <c:v>-23.944755656127349</c:v>
                </c:pt>
                <c:pt idx="63">
                  <c:v>-24.246034249389105</c:v>
                </c:pt>
                <c:pt idx="64">
                  <c:v>-24.534327700334067</c:v>
                </c:pt>
              </c:numCache>
            </c:numRef>
          </c:val>
        </c:ser>
        <c:ser>
          <c:idx val="53"/>
          <c:order val="53"/>
          <c:val>
            <c:numRef>
              <c:f>Generation!$A$54:$BM$54</c:f>
              <c:numCache>
                <c:formatCode>General</c:formatCode>
                <c:ptCount val="65"/>
                <c:pt idx="0">
                  <c:v>33.85801037415272</c:v>
                </c:pt>
                <c:pt idx="1">
                  <c:v>32.027703512888081</c:v>
                </c:pt>
                <c:pt idx="2">
                  <c:v>30.528271431813689</c:v>
                </c:pt>
                <c:pt idx="3">
                  <c:v>29.267425935326308</c:v>
                </c:pt>
                <c:pt idx="4">
                  <c:v>27.270080772807773</c:v>
                </c:pt>
                <c:pt idx="5">
                  <c:v>25.524190216887934</c:v>
                </c:pt>
                <c:pt idx="6">
                  <c:v>23.677357709018239</c:v>
                </c:pt>
                <c:pt idx="7">
                  <c:v>21.851099918000571</c:v>
                </c:pt>
                <c:pt idx="8">
                  <c:v>20.006608874341911</c:v>
                </c:pt>
                <c:pt idx="9">
                  <c:v>18.446031290664834</c:v>
                </c:pt>
                <c:pt idx="10">
                  <c:v>17.696284862903092</c:v>
                </c:pt>
                <c:pt idx="11">
                  <c:v>16.413360011535513</c:v>
                </c:pt>
                <c:pt idx="12">
                  <c:v>15.781995549706259</c:v>
                </c:pt>
                <c:pt idx="13">
                  <c:v>14.144736785835207</c:v>
                </c:pt>
                <c:pt idx="14">
                  <c:v>13.485623544430359</c:v>
                </c:pt>
                <c:pt idx="15">
                  <c:v>12.597488956117768</c:v>
                </c:pt>
                <c:pt idx="16">
                  <c:v>11.214807654128272</c:v>
                </c:pt>
                <c:pt idx="17">
                  <c:v>9.9550653197961516</c:v>
                </c:pt>
                <c:pt idx="18">
                  <c:v>8.400843546441612</c:v>
                </c:pt>
                <c:pt idx="19">
                  <c:v>7.5521970762380342</c:v>
                </c:pt>
                <c:pt idx="20">
                  <c:v>7.0023728270652672</c:v>
                </c:pt>
                <c:pt idx="21">
                  <c:v>5.4743280609605467</c:v>
                </c:pt>
                <c:pt idx="22">
                  <c:v>4.9885390915421306</c:v>
                </c:pt>
                <c:pt idx="23">
                  <c:v>3.5809368636637542</c:v>
                </c:pt>
                <c:pt idx="24">
                  <c:v>3.1675981810269858</c:v>
                </c:pt>
                <c:pt idx="25">
                  <c:v>3.0145244677453222</c:v>
                </c:pt>
                <c:pt idx="26">
                  <c:v>2.425520357743248</c:v>
                </c:pt>
                <c:pt idx="27">
                  <c:v>1.7896279593029489</c:v>
                </c:pt>
                <c:pt idx="28">
                  <c:v>1.8586185861162865</c:v>
                </c:pt>
                <c:pt idx="29">
                  <c:v>0.7265634720530102</c:v>
                </c:pt>
                <c:pt idx="30">
                  <c:v>-1.0848081501597895</c:v>
                </c:pt>
                <c:pt idx="31">
                  <c:v>-1.6498423588675739</c:v>
                </c:pt>
                <c:pt idx="32">
                  <c:v>-2.9900124988123995</c:v>
                </c:pt>
                <c:pt idx="33">
                  <c:v>-2.9374115151574278</c:v>
                </c:pt>
                <c:pt idx="34">
                  <c:v>-3.5974999927156008</c:v>
                </c:pt>
                <c:pt idx="35">
                  <c:v>-4.2269808967351885</c:v>
                </c:pt>
                <c:pt idx="36">
                  <c:v>-4.4161709651474901</c:v>
                </c:pt>
                <c:pt idx="37">
                  <c:v>-5.1727642974619386</c:v>
                </c:pt>
                <c:pt idx="38">
                  <c:v>-4.7791596113327115</c:v>
                </c:pt>
                <c:pt idx="39">
                  <c:v>-4.6251158804187469</c:v>
                </c:pt>
                <c:pt idx="40">
                  <c:v>-4.4709038965830823</c:v>
                </c:pt>
                <c:pt idx="41">
                  <c:v>-4.7251906119397988</c:v>
                </c:pt>
                <c:pt idx="42">
                  <c:v>-4.4551972652662339</c:v>
                </c:pt>
                <c:pt idx="43">
                  <c:v>-4.9173839601494347</c:v>
                </c:pt>
                <c:pt idx="44">
                  <c:v>-5.1548616428010776</c:v>
                </c:pt>
                <c:pt idx="45">
                  <c:v>-5.8633253124291977</c:v>
                </c:pt>
                <c:pt idx="46">
                  <c:v>-6.9939150722206733</c:v>
                </c:pt>
                <c:pt idx="47">
                  <c:v>-8.4081175054490611</c:v>
                </c:pt>
                <c:pt idx="48">
                  <c:v>-9.5141206677405226</c:v>
                </c:pt>
                <c:pt idx="49">
                  <c:v>-10.574220844899532</c:v>
                </c:pt>
                <c:pt idx="50">
                  <c:v>-11.490342688483826</c:v>
                </c:pt>
                <c:pt idx="51">
                  <c:v>-12.240520368610291</c:v>
                </c:pt>
                <c:pt idx="52">
                  <c:v>-12.879182041732633</c:v>
                </c:pt>
                <c:pt idx="53">
                  <c:v>-14.512470184262096</c:v>
                </c:pt>
                <c:pt idx="54">
                  <c:v>-16.131045756024072</c:v>
                </c:pt>
                <c:pt idx="55">
                  <c:v>-17.422350933193421</c:v>
                </c:pt>
                <c:pt idx="56">
                  <c:v>-18.298295626437387</c:v>
                </c:pt>
                <c:pt idx="57">
                  <c:v>-19.140037187246808</c:v>
                </c:pt>
                <c:pt idx="58">
                  <c:v>-19.554241517974582</c:v>
                </c:pt>
                <c:pt idx="59">
                  <c:v>-20.104014954452513</c:v>
                </c:pt>
                <c:pt idx="60">
                  <c:v>-21.247467378724352</c:v>
                </c:pt>
                <c:pt idx="61">
                  <c:v>-22.825347410827295</c:v>
                </c:pt>
                <c:pt idx="62">
                  <c:v>-23.471094228344857</c:v>
                </c:pt>
                <c:pt idx="63">
                  <c:v>-24.561048727006153</c:v>
                </c:pt>
                <c:pt idx="64">
                  <c:v>-24.492219299555025</c:v>
                </c:pt>
              </c:numCache>
            </c:numRef>
          </c:val>
        </c:ser>
        <c:ser>
          <c:idx val="54"/>
          <c:order val="54"/>
          <c:val>
            <c:numRef>
              <c:f>Generation!$A$55:$BM$55</c:f>
              <c:numCache>
                <c:formatCode>General</c:formatCode>
                <c:ptCount val="65"/>
                <c:pt idx="0">
                  <c:v>34.191864072649444</c:v>
                </c:pt>
                <c:pt idx="1">
                  <c:v>32.316799347500869</c:v>
                </c:pt>
                <c:pt idx="2">
                  <c:v>30.776608146567888</c:v>
                </c:pt>
                <c:pt idx="3">
                  <c:v>28.432991794539753</c:v>
                </c:pt>
                <c:pt idx="4">
                  <c:v>27.079175746765689</c:v>
                </c:pt>
                <c:pt idx="5">
                  <c:v>25.569450558918572</c:v>
                </c:pt>
                <c:pt idx="6">
                  <c:v>23.496630674159448</c:v>
                </c:pt>
                <c:pt idx="7">
                  <c:v>21.588626269558393</c:v>
                </c:pt>
                <c:pt idx="8">
                  <c:v>19.636631866209193</c:v>
                </c:pt>
                <c:pt idx="9">
                  <c:v>18.149586597677715</c:v>
                </c:pt>
                <c:pt idx="10">
                  <c:v>16.765685014706698</c:v>
                </c:pt>
                <c:pt idx="11">
                  <c:v>15.927530003308766</c:v>
                </c:pt>
                <c:pt idx="12">
                  <c:v>14.353278320797983</c:v>
                </c:pt>
                <c:pt idx="13">
                  <c:v>14.029641199524569</c:v>
                </c:pt>
                <c:pt idx="14">
                  <c:v>13.144802789157602</c:v>
                </c:pt>
                <c:pt idx="15">
                  <c:v>12.677517611052851</c:v>
                </c:pt>
                <c:pt idx="16">
                  <c:v>11.640334930509695</c:v>
                </c:pt>
                <c:pt idx="17">
                  <c:v>10.336926788201469</c:v>
                </c:pt>
                <c:pt idx="18">
                  <c:v>8.6280888118534058</c:v>
                </c:pt>
                <c:pt idx="19">
                  <c:v>7.7924106702363902</c:v>
                </c:pt>
                <c:pt idx="20">
                  <c:v>6.3375080280145752</c:v>
                </c:pt>
                <c:pt idx="21">
                  <c:v>5.5164250139789006</c:v>
                </c:pt>
                <c:pt idx="22">
                  <c:v>5.2239533876850528</c:v>
                </c:pt>
                <c:pt idx="23">
                  <c:v>3.8465169006358204</c:v>
                </c:pt>
                <c:pt idx="24">
                  <c:v>2.6928152991287417</c:v>
                </c:pt>
                <c:pt idx="25">
                  <c:v>2.6743174373726055</c:v>
                </c:pt>
                <c:pt idx="26">
                  <c:v>2.1210132079795168</c:v>
                </c:pt>
                <c:pt idx="27">
                  <c:v>1.2800690083707751</c:v>
                </c:pt>
                <c:pt idx="28">
                  <c:v>1.5420653751495115</c:v>
                </c:pt>
                <c:pt idx="29">
                  <c:v>1.1066412944689019E-2</c:v>
                </c:pt>
                <c:pt idx="30">
                  <c:v>-0.91257389599475347</c:v>
                </c:pt>
                <c:pt idx="31">
                  <c:v>-1.8680684178463831</c:v>
                </c:pt>
                <c:pt idx="32">
                  <c:v>-2.5708632974459293</c:v>
                </c:pt>
                <c:pt idx="33">
                  <c:v>-2.072118543768215</c:v>
                </c:pt>
                <c:pt idx="34">
                  <c:v>-2.6540115107165398</c:v>
                </c:pt>
                <c:pt idx="35">
                  <c:v>-3.4574645539625766</c:v>
                </c:pt>
                <c:pt idx="36">
                  <c:v>-4.4113740307715457</c:v>
                </c:pt>
                <c:pt idx="37">
                  <c:v>-4.842138075366214</c:v>
                </c:pt>
                <c:pt idx="38">
                  <c:v>-4.4307636969370003</c:v>
                </c:pt>
                <c:pt idx="39">
                  <c:v>-4.4948220230116904</c:v>
                </c:pt>
                <c:pt idx="40">
                  <c:v>-5.0555161532163382</c:v>
                </c:pt>
                <c:pt idx="41">
                  <c:v>-4.2291647312596758</c:v>
                </c:pt>
                <c:pt idx="42">
                  <c:v>-4.1544067343949624</c:v>
                </c:pt>
                <c:pt idx="43">
                  <c:v>-4.904048813365395</c:v>
                </c:pt>
                <c:pt idx="44">
                  <c:v>-5.2358338130159083</c:v>
                </c:pt>
                <c:pt idx="45">
                  <c:v>-5.5458642271260699</c:v>
                </c:pt>
                <c:pt idx="46">
                  <c:v>-6.7964546842517546</c:v>
                </c:pt>
                <c:pt idx="47">
                  <c:v>-8.2768932791881653</c:v>
                </c:pt>
                <c:pt idx="48">
                  <c:v>-10.470965064274935</c:v>
                </c:pt>
                <c:pt idx="49">
                  <c:v>-11.039916403582275</c:v>
                </c:pt>
                <c:pt idx="50">
                  <c:v>-11.706055224909944</c:v>
                </c:pt>
                <c:pt idx="51">
                  <c:v>-12.444981172965852</c:v>
                </c:pt>
                <c:pt idx="52">
                  <c:v>-13.378571243230299</c:v>
                </c:pt>
                <c:pt idx="53">
                  <c:v>-13.936625558073468</c:v>
                </c:pt>
                <c:pt idx="54">
                  <c:v>-15.495186432709538</c:v>
                </c:pt>
                <c:pt idx="55">
                  <c:v>-17.468414557111821</c:v>
                </c:pt>
                <c:pt idx="56">
                  <c:v>-18.434913149935579</c:v>
                </c:pt>
                <c:pt idx="57">
                  <c:v>-18.981039297715931</c:v>
                </c:pt>
                <c:pt idx="58">
                  <c:v>-19.388315008366767</c:v>
                </c:pt>
                <c:pt idx="59">
                  <c:v>-20.014884415144671</c:v>
                </c:pt>
                <c:pt idx="60">
                  <c:v>-20.874520379734051</c:v>
                </c:pt>
                <c:pt idx="61">
                  <c:v>-22.235698289386587</c:v>
                </c:pt>
                <c:pt idx="62">
                  <c:v>-23.707919316789766</c:v>
                </c:pt>
                <c:pt idx="63">
                  <c:v>-24.837317195627694</c:v>
                </c:pt>
                <c:pt idx="64">
                  <c:v>-24.91475747959749</c:v>
                </c:pt>
              </c:numCache>
            </c:numRef>
          </c:val>
        </c:ser>
        <c:ser>
          <c:idx val="55"/>
          <c:order val="55"/>
          <c:val>
            <c:numRef>
              <c:f>Generation!$A$56:$BM$56</c:f>
              <c:numCache>
                <c:formatCode>General</c:formatCode>
                <c:ptCount val="65"/>
                <c:pt idx="0">
                  <c:v>34.110061529322337</c:v>
                </c:pt>
                <c:pt idx="1">
                  <c:v>31.792115109542518</c:v>
                </c:pt>
                <c:pt idx="2">
                  <c:v>30.249440669424789</c:v>
                </c:pt>
                <c:pt idx="3">
                  <c:v>28.525531951597724</c:v>
                </c:pt>
                <c:pt idx="4">
                  <c:v>26.454996813003959</c:v>
                </c:pt>
                <c:pt idx="5">
                  <c:v>24.407496436347675</c:v>
                </c:pt>
                <c:pt idx="6">
                  <c:v>22.409319351743864</c:v>
                </c:pt>
                <c:pt idx="7">
                  <c:v>21.266043515745874</c:v>
                </c:pt>
                <c:pt idx="8">
                  <c:v>19.633648883073331</c:v>
                </c:pt>
                <c:pt idx="9">
                  <c:v>17.947847679610305</c:v>
                </c:pt>
                <c:pt idx="10">
                  <c:v>16.174442771139351</c:v>
                </c:pt>
                <c:pt idx="11">
                  <c:v>15.235404306844778</c:v>
                </c:pt>
                <c:pt idx="12">
                  <c:v>13.970116526609029</c:v>
                </c:pt>
                <c:pt idx="13">
                  <c:v>13.245449597110746</c:v>
                </c:pt>
                <c:pt idx="14">
                  <c:v>13.042587097300473</c:v>
                </c:pt>
                <c:pt idx="15">
                  <c:v>12.235465366881517</c:v>
                </c:pt>
                <c:pt idx="16">
                  <c:v>10.852132361247737</c:v>
                </c:pt>
                <c:pt idx="17">
                  <c:v>10.120626524894311</c:v>
                </c:pt>
                <c:pt idx="18">
                  <c:v>8.8372553518713293</c:v>
                </c:pt>
                <c:pt idx="19">
                  <c:v>6.7816286093897737</c:v>
                </c:pt>
                <c:pt idx="20">
                  <c:v>5.8781250150824169</c:v>
                </c:pt>
                <c:pt idx="21">
                  <c:v>5.4647419248099425</c:v>
                </c:pt>
                <c:pt idx="22">
                  <c:v>4.8809726811387995</c:v>
                </c:pt>
                <c:pt idx="23">
                  <c:v>4.1775996284443551</c:v>
                </c:pt>
                <c:pt idx="24">
                  <c:v>2.6015995441886881</c:v>
                </c:pt>
                <c:pt idx="25">
                  <c:v>1.8996038546719625</c:v>
                </c:pt>
                <c:pt idx="26">
                  <c:v>1.5160216110526952</c:v>
                </c:pt>
                <c:pt idx="27">
                  <c:v>1.5561037994566953</c:v>
                </c:pt>
                <c:pt idx="28">
                  <c:v>0.91131928664368478</c:v>
                </c:pt>
                <c:pt idx="29">
                  <c:v>-1.669049846663051E-2</c:v>
                </c:pt>
                <c:pt idx="30">
                  <c:v>-0.14825308332402276</c:v>
                </c:pt>
                <c:pt idx="31">
                  <c:v>-0.91573633660370857</c:v>
                </c:pt>
                <c:pt idx="32">
                  <c:v>-1.5401693475455807</c:v>
                </c:pt>
                <c:pt idx="33">
                  <c:v>-1.6797553645775198</c:v>
                </c:pt>
                <c:pt idx="34">
                  <c:v>-2.3015409797158606</c:v>
                </c:pt>
                <c:pt idx="35">
                  <c:v>-2.5584421571407665</c:v>
                </c:pt>
                <c:pt idx="36">
                  <c:v>-3.4090697537819992</c:v>
                </c:pt>
                <c:pt idx="37">
                  <c:v>-3.8146318322777275</c:v>
                </c:pt>
                <c:pt idx="38">
                  <c:v>-3.9637381585443716</c:v>
                </c:pt>
                <c:pt idx="39">
                  <c:v>-4.777124694279431</c:v>
                </c:pt>
                <c:pt idx="40">
                  <c:v>-4.9780605072498245</c:v>
                </c:pt>
                <c:pt idx="41">
                  <c:v>-4.6207550030529818</c:v>
                </c:pt>
                <c:pt idx="42">
                  <c:v>-4.2463520120695435</c:v>
                </c:pt>
                <c:pt idx="43">
                  <c:v>-4.5954153681126355</c:v>
                </c:pt>
                <c:pt idx="44">
                  <c:v>-5.1653258671459499</c:v>
                </c:pt>
                <c:pt idx="45">
                  <c:v>-5.9634156587286631</c:v>
                </c:pt>
                <c:pt idx="46">
                  <c:v>-6.7869021052685836</c:v>
                </c:pt>
                <c:pt idx="47">
                  <c:v>-9.0563044616454036</c:v>
                </c:pt>
                <c:pt idx="48">
                  <c:v>-10.267301039757733</c:v>
                </c:pt>
                <c:pt idx="49">
                  <c:v>-11.062737689412897</c:v>
                </c:pt>
                <c:pt idx="50">
                  <c:v>-12.094954914763653</c:v>
                </c:pt>
                <c:pt idx="51">
                  <c:v>-13.008232941715081</c:v>
                </c:pt>
                <c:pt idx="52">
                  <c:v>-13.209681005141675</c:v>
                </c:pt>
                <c:pt idx="53">
                  <c:v>-14.174087246923476</c:v>
                </c:pt>
                <c:pt idx="54">
                  <c:v>-15.604132596792699</c:v>
                </c:pt>
                <c:pt idx="55">
                  <c:v>-16.94552224184039</c:v>
                </c:pt>
                <c:pt idx="56">
                  <c:v>-18.066026874943692</c:v>
                </c:pt>
                <c:pt idx="57">
                  <c:v>-18.628595545371752</c:v>
                </c:pt>
                <c:pt idx="58">
                  <c:v>-19.88897939604016</c:v>
                </c:pt>
                <c:pt idx="59">
                  <c:v>-20.349030073340327</c:v>
                </c:pt>
                <c:pt idx="60">
                  <c:v>-21.267936381485701</c:v>
                </c:pt>
                <c:pt idx="61">
                  <c:v>-22.044197910758502</c:v>
                </c:pt>
                <c:pt idx="62">
                  <c:v>-23.606715154475971</c:v>
                </c:pt>
                <c:pt idx="63">
                  <c:v>-24.671626182186476</c:v>
                </c:pt>
                <c:pt idx="64">
                  <c:v>-25.134521467743415</c:v>
                </c:pt>
              </c:numCache>
            </c:numRef>
          </c:val>
        </c:ser>
        <c:ser>
          <c:idx val="56"/>
          <c:order val="56"/>
          <c:val>
            <c:numRef>
              <c:f>Generation!$A$57:$BM$57</c:f>
              <c:numCache>
                <c:formatCode>General</c:formatCode>
                <c:ptCount val="65"/>
                <c:pt idx="0">
                  <c:v>33.514106149017792</c:v>
                </c:pt>
                <c:pt idx="1">
                  <c:v>31.671872633447588</c:v>
                </c:pt>
                <c:pt idx="2">
                  <c:v>29.452333437064468</c:v>
                </c:pt>
                <c:pt idx="3">
                  <c:v>27.703406340150714</c:v>
                </c:pt>
                <c:pt idx="4">
                  <c:v>26.070473590456391</c:v>
                </c:pt>
                <c:pt idx="5">
                  <c:v>24.603010002727864</c:v>
                </c:pt>
                <c:pt idx="6">
                  <c:v>22.169965687256102</c:v>
                </c:pt>
                <c:pt idx="7">
                  <c:v>20.716677269133854</c:v>
                </c:pt>
                <c:pt idx="8">
                  <c:v>17.957454635460611</c:v>
                </c:pt>
                <c:pt idx="9">
                  <c:v>17.488583596642748</c:v>
                </c:pt>
                <c:pt idx="10">
                  <c:v>15.983184609289561</c:v>
                </c:pt>
                <c:pt idx="11">
                  <c:v>14.993093354670984</c:v>
                </c:pt>
                <c:pt idx="12">
                  <c:v>13.631788594278083</c:v>
                </c:pt>
                <c:pt idx="13">
                  <c:v>13.207579254764978</c:v>
                </c:pt>
                <c:pt idx="14">
                  <c:v>12.558432519302741</c:v>
                </c:pt>
                <c:pt idx="15">
                  <c:v>11.322556371834974</c:v>
                </c:pt>
                <c:pt idx="16">
                  <c:v>10.423623638364143</c:v>
                </c:pt>
                <c:pt idx="17">
                  <c:v>9.8036929968714226</c:v>
                </c:pt>
                <c:pt idx="18">
                  <c:v>8.0823936121658004</c:v>
                </c:pt>
                <c:pt idx="19">
                  <c:v>6.3001866411634602</c:v>
                </c:pt>
                <c:pt idx="20">
                  <c:v>5.1771020788244408</c:v>
                </c:pt>
                <c:pt idx="21">
                  <c:v>4.4676533707173292</c:v>
                </c:pt>
                <c:pt idx="22">
                  <c:v>4.2253966294498646</c:v>
                </c:pt>
                <c:pt idx="23">
                  <c:v>3.3567188221131068</c:v>
                </c:pt>
                <c:pt idx="24">
                  <c:v>3.0237754534169627</c:v>
                </c:pt>
                <c:pt idx="25">
                  <c:v>1.9604098449344733</c:v>
                </c:pt>
                <c:pt idx="26">
                  <c:v>0.44103308609355785</c:v>
                </c:pt>
                <c:pt idx="27">
                  <c:v>0.14271332983011009</c:v>
                </c:pt>
                <c:pt idx="28">
                  <c:v>0.3128698527120316</c:v>
                </c:pt>
                <c:pt idx="29">
                  <c:v>-0.21781906859479883</c:v>
                </c:pt>
                <c:pt idx="30">
                  <c:v>0.52805370763100812</c:v>
                </c:pt>
                <c:pt idx="31">
                  <c:v>0.12141821135090997</c:v>
                </c:pt>
                <c:pt idx="32">
                  <c:v>0.11412411848807125</c:v>
                </c:pt>
                <c:pt idx="33">
                  <c:v>-0.6419256783770938</c:v>
                </c:pt>
                <c:pt idx="34">
                  <c:v>-0.96215489381715091</c:v>
                </c:pt>
                <c:pt idx="35">
                  <c:v>-1.3872853441236925</c:v>
                </c:pt>
                <c:pt idx="36">
                  <c:v>-1.9396580387635525</c:v>
                </c:pt>
                <c:pt idx="37">
                  <c:v>-3.4610744358242598</c:v>
                </c:pt>
                <c:pt idx="38">
                  <c:v>-3.8532409028582988</c:v>
                </c:pt>
                <c:pt idx="39">
                  <c:v>-4.0905210828492748</c:v>
                </c:pt>
                <c:pt idx="40">
                  <c:v>-4.5024911002936028</c:v>
                </c:pt>
                <c:pt idx="41">
                  <c:v>-4.9081702997919425</c:v>
                </c:pt>
                <c:pt idx="42">
                  <c:v>-5.0738089350048687</c:v>
                </c:pt>
                <c:pt idx="43">
                  <c:v>-5.1037634281543696</c:v>
                </c:pt>
                <c:pt idx="44">
                  <c:v>-5.3038059022190023</c:v>
                </c:pt>
                <c:pt idx="45">
                  <c:v>-6.5678353794129301</c:v>
                </c:pt>
                <c:pt idx="46">
                  <c:v>-7.0845749341023083</c:v>
                </c:pt>
                <c:pt idx="47">
                  <c:v>-8.7551200685274075</c:v>
                </c:pt>
                <c:pt idx="48">
                  <c:v>-10.402777796683967</c:v>
                </c:pt>
                <c:pt idx="49">
                  <c:v>-11.751375003993923</c:v>
                </c:pt>
                <c:pt idx="50">
                  <c:v>-12.541083484716896</c:v>
                </c:pt>
                <c:pt idx="51">
                  <c:v>-13.151410583456482</c:v>
                </c:pt>
                <c:pt idx="52">
                  <c:v>-13.445086429342449</c:v>
                </c:pt>
                <c:pt idx="53">
                  <c:v>-14.360593797272408</c:v>
                </c:pt>
                <c:pt idx="54">
                  <c:v>-14.676148896221378</c:v>
                </c:pt>
                <c:pt idx="55">
                  <c:v>-15.595144779124583</c:v>
                </c:pt>
                <c:pt idx="56">
                  <c:v>-17.454023681303514</c:v>
                </c:pt>
                <c:pt idx="57">
                  <c:v>-18.686028573952147</c:v>
                </c:pt>
                <c:pt idx="58">
                  <c:v>-20.280748077683462</c:v>
                </c:pt>
                <c:pt idx="59">
                  <c:v>-20.557031519563424</c:v>
                </c:pt>
                <c:pt idx="60">
                  <c:v>-21.573046464011664</c:v>
                </c:pt>
                <c:pt idx="61">
                  <c:v>-22.439249476218798</c:v>
                </c:pt>
                <c:pt idx="62">
                  <c:v>-23.593341204019563</c:v>
                </c:pt>
                <c:pt idx="63">
                  <c:v>-24.770445504062312</c:v>
                </c:pt>
                <c:pt idx="64">
                  <c:v>-25.35659345729341</c:v>
                </c:pt>
              </c:numCache>
            </c:numRef>
          </c:val>
        </c:ser>
        <c:ser>
          <c:idx val="57"/>
          <c:order val="57"/>
          <c:val>
            <c:numRef>
              <c:f>Generation!$A$58:$BM$58</c:f>
              <c:numCache>
                <c:formatCode>General</c:formatCode>
                <c:ptCount val="65"/>
                <c:pt idx="0">
                  <c:v>33.521017684654062</c:v>
                </c:pt>
                <c:pt idx="1">
                  <c:v>31.394667676621619</c:v>
                </c:pt>
                <c:pt idx="2">
                  <c:v>29.606279152672581</c:v>
                </c:pt>
                <c:pt idx="3">
                  <c:v>27.781754864211226</c:v>
                </c:pt>
                <c:pt idx="4">
                  <c:v>26.075554479628565</c:v>
                </c:pt>
                <c:pt idx="5">
                  <c:v>24.427114360297686</c:v>
                </c:pt>
                <c:pt idx="6">
                  <c:v>22.407683459122918</c:v>
                </c:pt>
                <c:pt idx="7">
                  <c:v>20.419526268993113</c:v>
                </c:pt>
                <c:pt idx="8">
                  <c:v>17.78403219233315</c:v>
                </c:pt>
                <c:pt idx="9">
                  <c:v>16.517144015849954</c:v>
                </c:pt>
                <c:pt idx="10">
                  <c:v>15.886600419140311</c:v>
                </c:pt>
                <c:pt idx="11">
                  <c:v>14.753090911185588</c:v>
                </c:pt>
                <c:pt idx="12">
                  <c:v>14.221314485554117</c:v>
                </c:pt>
                <c:pt idx="13">
                  <c:v>13.370993451208946</c:v>
                </c:pt>
                <c:pt idx="14">
                  <c:v>12.117064461005315</c:v>
                </c:pt>
                <c:pt idx="15">
                  <c:v>11.015497276887984</c:v>
                </c:pt>
                <c:pt idx="16">
                  <c:v>9.3637922740092154</c:v>
                </c:pt>
                <c:pt idx="17">
                  <c:v>8.921210101952715</c:v>
                </c:pt>
                <c:pt idx="18">
                  <c:v>8.0040360279948519</c:v>
                </c:pt>
                <c:pt idx="19">
                  <c:v>6.2032294789798472</c:v>
                </c:pt>
                <c:pt idx="20">
                  <c:v>4.6981200722022516</c:v>
                </c:pt>
                <c:pt idx="21">
                  <c:v>4.5414518308156584</c:v>
                </c:pt>
                <c:pt idx="22">
                  <c:v>3.3887779377819873</c:v>
                </c:pt>
                <c:pt idx="23">
                  <c:v>2.3467284864855396</c:v>
                </c:pt>
                <c:pt idx="24">
                  <c:v>2.0617596059545722</c:v>
                </c:pt>
                <c:pt idx="25">
                  <c:v>1.4787337220931862</c:v>
                </c:pt>
                <c:pt idx="26">
                  <c:v>-4.4098458869950563E-2</c:v>
                </c:pt>
                <c:pt idx="27">
                  <c:v>-0.26211542410354388</c:v>
                </c:pt>
                <c:pt idx="28">
                  <c:v>-0.33235282150531575</c:v>
                </c:pt>
                <c:pt idx="29">
                  <c:v>-0.36216356588278742</c:v>
                </c:pt>
                <c:pt idx="30">
                  <c:v>-0.10639017334656925</c:v>
                </c:pt>
                <c:pt idx="31">
                  <c:v>-0.107454832723404</c:v>
                </c:pt>
                <c:pt idx="32">
                  <c:v>-0.4153155007440742</c:v>
                </c:pt>
                <c:pt idx="33">
                  <c:v>-0.66176928037725213</c:v>
                </c:pt>
                <c:pt idx="34">
                  <c:v>-1.1965232757109403</c:v>
                </c:pt>
                <c:pt idx="35">
                  <c:v>-1.9588863956013913</c:v>
                </c:pt>
                <c:pt idx="36">
                  <c:v>-2.3886861337384584</c:v>
                </c:pt>
                <c:pt idx="37">
                  <c:v>-2.7803286464295063</c:v>
                </c:pt>
                <c:pt idx="38">
                  <c:v>-3.9102337400937794</c:v>
                </c:pt>
                <c:pt idx="39">
                  <c:v>-3.7850882647987576</c:v>
                </c:pt>
                <c:pt idx="40">
                  <c:v>-4.1705025051354667</c:v>
                </c:pt>
                <c:pt idx="41">
                  <c:v>-4.5107109542366279</c:v>
                </c:pt>
                <c:pt idx="42">
                  <c:v>-5.3568632722618643</c:v>
                </c:pt>
                <c:pt idx="43">
                  <c:v>-5.1278332475290149</c:v>
                </c:pt>
                <c:pt idx="44">
                  <c:v>-5.7288459730147272</c:v>
                </c:pt>
                <c:pt idx="45">
                  <c:v>-6.264431051159411</c:v>
                </c:pt>
                <c:pt idx="46">
                  <c:v>-7.7486278657387304</c:v>
                </c:pt>
                <c:pt idx="47">
                  <c:v>-8.586219730793978</c:v>
                </c:pt>
                <c:pt idx="48">
                  <c:v>-10.226918420683065</c:v>
                </c:pt>
                <c:pt idx="49">
                  <c:v>-11.325357825954795</c:v>
                </c:pt>
                <c:pt idx="50">
                  <c:v>-11.798493260687449</c:v>
                </c:pt>
                <c:pt idx="51">
                  <c:v>-12.828834299904573</c:v>
                </c:pt>
                <c:pt idx="52">
                  <c:v>-13.299506485695705</c:v>
                </c:pt>
                <c:pt idx="53">
                  <c:v>-13.67529411678926</c:v>
                </c:pt>
                <c:pt idx="54">
                  <c:v>-13.732147014602763</c:v>
                </c:pt>
                <c:pt idx="55">
                  <c:v>-15.296716989833332</c:v>
                </c:pt>
                <c:pt idx="56">
                  <c:v>-16.747365485878337</c:v>
                </c:pt>
                <c:pt idx="57">
                  <c:v>-18.456327411590969</c:v>
                </c:pt>
                <c:pt idx="58">
                  <c:v>-19.25588088343024</c:v>
                </c:pt>
                <c:pt idx="59">
                  <c:v>-20.441645649716659</c:v>
                </c:pt>
                <c:pt idx="60">
                  <c:v>-20.725208756583534</c:v>
                </c:pt>
                <c:pt idx="61">
                  <c:v>-21.73665122285345</c:v>
                </c:pt>
                <c:pt idx="62">
                  <c:v>-22.646203399251252</c:v>
                </c:pt>
                <c:pt idx="63">
                  <c:v>-24.304317901384199</c:v>
                </c:pt>
                <c:pt idx="64">
                  <c:v>-25.115391822643595</c:v>
                </c:pt>
              </c:numCache>
            </c:numRef>
          </c:val>
        </c:ser>
        <c:ser>
          <c:idx val="58"/>
          <c:order val="58"/>
          <c:val>
            <c:numRef>
              <c:f>Generation!$A$59:$BM$59</c:f>
              <c:numCache>
                <c:formatCode>General</c:formatCode>
                <c:ptCount val="65"/>
                <c:pt idx="0">
                  <c:v>33.925368445075492</c:v>
                </c:pt>
                <c:pt idx="1">
                  <c:v>30.954165672805612</c:v>
                </c:pt>
                <c:pt idx="2">
                  <c:v>28.771041373255901</c:v>
                </c:pt>
                <c:pt idx="3">
                  <c:v>27.630727046911183</c:v>
                </c:pt>
                <c:pt idx="4">
                  <c:v>25.59351645617075</c:v>
                </c:pt>
                <c:pt idx="5">
                  <c:v>24.46048905056518</c:v>
                </c:pt>
                <c:pt idx="6">
                  <c:v>22.098173077197949</c:v>
                </c:pt>
                <c:pt idx="7">
                  <c:v>19.776476926355613</c:v>
                </c:pt>
                <c:pt idx="8">
                  <c:v>17.521703090473082</c:v>
                </c:pt>
                <c:pt idx="9">
                  <c:v>16.448456386939057</c:v>
                </c:pt>
                <c:pt idx="10">
                  <c:v>15.647172868986191</c:v>
                </c:pt>
                <c:pt idx="11">
                  <c:v>15.06289158903696</c:v>
                </c:pt>
                <c:pt idx="12">
                  <c:v>14.159696624420029</c:v>
                </c:pt>
                <c:pt idx="13">
                  <c:v>12.412944763937389</c:v>
                </c:pt>
                <c:pt idx="14">
                  <c:v>11.29033523023147</c:v>
                </c:pt>
                <c:pt idx="15">
                  <c:v>10.304728586615024</c:v>
                </c:pt>
                <c:pt idx="16">
                  <c:v>8.8707169799130305</c:v>
                </c:pt>
                <c:pt idx="17">
                  <c:v>7.9169560808685322</c:v>
                </c:pt>
                <c:pt idx="18">
                  <c:v>7.0587531384573685</c:v>
                </c:pt>
                <c:pt idx="19">
                  <c:v>6.1212550446517309</c:v>
                </c:pt>
                <c:pt idx="20">
                  <c:v>4.6430818065229476</c:v>
                </c:pt>
                <c:pt idx="21">
                  <c:v>3.1737436783046267</c:v>
                </c:pt>
                <c:pt idx="22">
                  <c:v>2.2773613763599716</c:v>
                </c:pt>
                <c:pt idx="23">
                  <c:v>1.4053483856504476</c:v>
                </c:pt>
                <c:pt idx="24">
                  <c:v>1.413914435539676</c:v>
                </c:pt>
                <c:pt idx="25">
                  <c:v>5.44139980531817E-2</c:v>
                </c:pt>
                <c:pt idx="26">
                  <c:v>-0.40388251046838552</c:v>
                </c:pt>
                <c:pt idx="27">
                  <c:v>-0.42581349146102732</c:v>
                </c:pt>
                <c:pt idx="28">
                  <c:v>-1.6123330818786421</c:v>
                </c:pt>
                <c:pt idx="29">
                  <c:v>-1.3946554520105803</c:v>
                </c:pt>
                <c:pt idx="30">
                  <c:v>-1.1714380042278048</c:v>
                </c:pt>
                <c:pt idx="31">
                  <c:v>-0.53800127722364743</c:v>
                </c:pt>
                <c:pt idx="32">
                  <c:v>-0.82944432181676686</c:v>
                </c:pt>
                <c:pt idx="33">
                  <c:v>-1.3606022148354042</c:v>
                </c:pt>
                <c:pt idx="34">
                  <c:v>-1.4198654105059041</c:v>
                </c:pt>
                <c:pt idx="35">
                  <c:v>-2.0311801946463963</c:v>
                </c:pt>
                <c:pt idx="36">
                  <c:v>-2.3428195056991994</c:v>
                </c:pt>
                <c:pt idx="37">
                  <c:v>-3.521645829262245</c:v>
                </c:pt>
                <c:pt idx="38">
                  <c:v>-3.4787258205269858</c:v>
                </c:pt>
                <c:pt idx="39">
                  <c:v>-4.3148988707206168</c:v>
                </c:pt>
                <c:pt idx="40">
                  <c:v>-4.2974765963840627</c:v>
                </c:pt>
                <c:pt idx="41">
                  <c:v>-4.3870233683829269</c:v>
                </c:pt>
                <c:pt idx="42">
                  <c:v>-5.0127906033848237</c:v>
                </c:pt>
                <c:pt idx="43">
                  <c:v>-5.1271984993340549</c:v>
                </c:pt>
                <c:pt idx="44">
                  <c:v>-5.9349821081538003</c:v>
                </c:pt>
                <c:pt idx="45">
                  <c:v>-6.8441464173790356</c:v>
                </c:pt>
                <c:pt idx="46">
                  <c:v>-8.6671260997966808</c:v>
                </c:pt>
                <c:pt idx="47">
                  <c:v>-8.9553348635514372</c:v>
                </c:pt>
                <c:pt idx="48">
                  <c:v>-9.9577067780652406</c:v>
                </c:pt>
                <c:pt idx="49">
                  <c:v>-10.397950147310443</c:v>
                </c:pt>
                <c:pt idx="50">
                  <c:v>-11.3648243438632</c:v>
                </c:pt>
                <c:pt idx="51">
                  <c:v>-11.738689990113729</c:v>
                </c:pt>
                <c:pt idx="52">
                  <c:v>-12.818697457717469</c:v>
                </c:pt>
                <c:pt idx="53">
                  <c:v>-12.471311412402002</c:v>
                </c:pt>
                <c:pt idx="54">
                  <c:v>-13.000686633819482</c:v>
                </c:pt>
                <c:pt idx="55">
                  <c:v>-14.980086317165815</c:v>
                </c:pt>
                <c:pt idx="56">
                  <c:v>-16.462434419502568</c:v>
                </c:pt>
                <c:pt idx="57">
                  <c:v>-17.344084486287194</c:v>
                </c:pt>
                <c:pt idx="58">
                  <c:v>-18.835997442780911</c:v>
                </c:pt>
                <c:pt idx="59">
                  <c:v>-19.936244879147761</c:v>
                </c:pt>
                <c:pt idx="60">
                  <c:v>-20.857718172710705</c:v>
                </c:pt>
                <c:pt idx="61">
                  <c:v>-21.594838693825157</c:v>
                </c:pt>
                <c:pt idx="62">
                  <c:v>-22.603179834033085</c:v>
                </c:pt>
                <c:pt idx="63">
                  <c:v>-23.056548991319644</c:v>
                </c:pt>
                <c:pt idx="64">
                  <c:v>-23.903457714552964</c:v>
                </c:pt>
              </c:numCache>
            </c:numRef>
          </c:val>
        </c:ser>
        <c:ser>
          <c:idx val="59"/>
          <c:order val="59"/>
          <c:val>
            <c:numRef>
              <c:f>Generation!$A$60:$BM$60</c:f>
              <c:numCache>
                <c:formatCode>General</c:formatCode>
                <c:ptCount val="65"/>
                <c:pt idx="0">
                  <c:v>33.256442060175338</c:v>
                </c:pt>
                <c:pt idx="1">
                  <c:v>31.458917767661891</c:v>
                </c:pt>
                <c:pt idx="2">
                  <c:v>29.511731495331556</c:v>
                </c:pt>
                <c:pt idx="3">
                  <c:v>27.38857863100904</c:v>
                </c:pt>
                <c:pt idx="4">
                  <c:v>25.736838534335096</c:v>
                </c:pt>
                <c:pt idx="5">
                  <c:v>24.146142842681858</c:v>
                </c:pt>
                <c:pt idx="6">
                  <c:v>22.455577580486487</c:v>
                </c:pt>
                <c:pt idx="7">
                  <c:v>19.548534306009984</c:v>
                </c:pt>
                <c:pt idx="8">
                  <c:v>18.041951999326852</c:v>
                </c:pt>
                <c:pt idx="9">
                  <c:v>16.35231095850995</c:v>
                </c:pt>
                <c:pt idx="10">
                  <c:v>15.842134136094534</c:v>
                </c:pt>
                <c:pt idx="11">
                  <c:v>14.637206843246174</c:v>
                </c:pt>
                <c:pt idx="12">
                  <c:v>14.028260395422571</c:v>
                </c:pt>
                <c:pt idx="13">
                  <c:v>12.262309590547504</c:v>
                </c:pt>
                <c:pt idx="14">
                  <c:v>11.868512475723513</c:v>
                </c:pt>
                <c:pt idx="15">
                  <c:v>10.573959688207912</c:v>
                </c:pt>
                <c:pt idx="16">
                  <c:v>9.1437508201145601</c:v>
                </c:pt>
                <c:pt idx="17">
                  <c:v>8.4377529808494458</c:v>
                </c:pt>
                <c:pt idx="18">
                  <c:v>7.2164354478706985</c:v>
                </c:pt>
                <c:pt idx="19">
                  <c:v>5.0541737423726474</c:v>
                </c:pt>
                <c:pt idx="20">
                  <c:v>4.1072670640530262</c:v>
                </c:pt>
                <c:pt idx="21">
                  <c:v>3.1700315910242547</c:v>
                </c:pt>
                <c:pt idx="22">
                  <c:v>2.0353688211917245</c:v>
                </c:pt>
                <c:pt idx="23">
                  <c:v>1.0736094115268822</c:v>
                </c:pt>
                <c:pt idx="24">
                  <c:v>0.21005247491658896</c:v>
                </c:pt>
                <c:pt idx="25">
                  <c:v>-0.28860254929647033</c:v>
                </c:pt>
                <c:pt idx="26">
                  <c:v>-0.8255733573419034</c:v>
                </c:pt>
                <c:pt idx="27">
                  <c:v>-1.1081489406329519</c:v>
                </c:pt>
                <c:pt idx="28">
                  <c:v>-1.2512968817328081</c:v>
                </c:pt>
                <c:pt idx="29">
                  <c:v>-1.8174247593634361</c:v>
                </c:pt>
                <c:pt idx="30">
                  <c:v>-2.6251971262442932</c:v>
                </c:pt>
                <c:pt idx="31">
                  <c:v>-1.9334515732127757</c:v>
                </c:pt>
                <c:pt idx="32">
                  <c:v>-1.7470813824943734</c:v>
                </c:pt>
                <c:pt idx="33">
                  <c:v>-2.4179623604841609</c:v>
                </c:pt>
                <c:pt idx="34">
                  <c:v>-2.7451463077220324</c:v>
                </c:pt>
                <c:pt idx="35">
                  <c:v>-3.045312935326931</c:v>
                </c:pt>
                <c:pt idx="36">
                  <c:v>-3.1793315808330664</c:v>
                </c:pt>
                <c:pt idx="37">
                  <c:v>-3.8692262347076816</c:v>
                </c:pt>
                <c:pt idx="38">
                  <c:v>-4.1348660260258185</c:v>
                </c:pt>
                <c:pt idx="39">
                  <c:v>-4.4102130595820563</c:v>
                </c:pt>
                <c:pt idx="40">
                  <c:v>-5.3097576307779271</c:v>
                </c:pt>
                <c:pt idx="41">
                  <c:v>-5.5066232886077877</c:v>
                </c:pt>
                <c:pt idx="42">
                  <c:v>-5.9229262018553301</c:v>
                </c:pt>
                <c:pt idx="43">
                  <c:v>-5.5145877903788598</c:v>
                </c:pt>
                <c:pt idx="44">
                  <c:v>-6.3762385298036799</c:v>
                </c:pt>
                <c:pt idx="45">
                  <c:v>-6.6723575051235473</c:v>
                </c:pt>
                <c:pt idx="46">
                  <c:v>-7.4889697639364563</c:v>
                </c:pt>
                <c:pt idx="47">
                  <c:v>-8.6344593474037357</c:v>
                </c:pt>
                <c:pt idx="48">
                  <c:v>-10.060418721730008</c:v>
                </c:pt>
                <c:pt idx="49">
                  <c:v>-10.314766454406463</c:v>
                </c:pt>
                <c:pt idx="50">
                  <c:v>-10.733451018234852</c:v>
                </c:pt>
                <c:pt idx="51">
                  <c:v>-11.066321528936584</c:v>
                </c:pt>
                <c:pt idx="52">
                  <c:v>-11.083307726021046</c:v>
                </c:pt>
                <c:pt idx="53">
                  <c:v>-11.730986969481327</c:v>
                </c:pt>
                <c:pt idx="54">
                  <c:v>-12.290486032342638</c:v>
                </c:pt>
                <c:pt idx="55">
                  <c:v>-13.955441114182698</c:v>
                </c:pt>
                <c:pt idx="56">
                  <c:v>-15.26734386873086</c:v>
                </c:pt>
                <c:pt idx="57">
                  <c:v>-16.608437683323842</c:v>
                </c:pt>
                <c:pt idx="58">
                  <c:v>-17.64597288917917</c:v>
                </c:pt>
                <c:pt idx="59">
                  <c:v>-18.922274787716468</c:v>
                </c:pt>
                <c:pt idx="60">
                  <c:v>-19.982593517793607</c:v>
                </c:pt>
                <c:pt idx="61">
                  <c:v>-20.078857524386613</c:v>
                </c:pt>
                <c:pt idx="62">
                  <c:v>-21.299286841568701</c:v>
                </c:pt>
                <c:pt idx="63">
                  <c:v>-22.712765341459487</c:v>
                </c:pt>
                <c:pt idx="64">
                  <c:v>-23.777628877900746</c:v>
                </c:pt>
              </c:numCache>
            </c:numRef>
          </c:val>
        </c:ser>
        <c:ser>
          <c:idx val="60"/>
          <c:order val="60"/>
          <c:val>
            <c:numRef>
              <c:f>Generation!$A$61:$BM$61</c:f>
              <c:numCache>
                <c:formatCode>General</c:formatCode>
                <c:ptCount val="65"/>
                <c:pt idx="0">
                  <c:v>32.920108790185317</c:v>
                </c:pt>
                <c:pt idx="1">
                  <c:v>30.493427711189291</c:v>
                </c:pt>
                <c:pt idx="2">
                  <c:v>28.889485774984433</c:v>
                </c:pt>
                <c:pt idx="3">
                  <c:v>27.438269215088855</c:v>
                </c:pt>
                <c:pt idx="4">
                  <c:v>25.291914398423632</c:v>
                </c:pt>
                <c:pt idx="5">
                  <c:v>23.995885865057037</c:v>
                </c:pt>
                <c:pt idx="6">
                  <c:v>22.245543883472241</c:v>
                </c:pt>
                <c:pt idx="7">
                  <c:v>20.176765014633656</c:v>
                </c:pt>
                <c:pt idx="8">
                  <c:v>16.982425688260406</c:v>
                </c:pt>
                <c:pt idx="9">
                  <c:v>16.455514854503019</c:v>
                </c:pt>
                <c:pt idx="10">
                  <c:v>14.844819648555067</c:v>
                </c:pt>
                <c:pt idx="11">
                  <c:v>14.537624981995478</c:v>
                </c:pt>
                <c:pt idx="12">
                  <c:v>13.605875769746739</c:v>
                </c:pt>
                <c:pt idx="13">
                  <c:v>12.503929713342345</c:v>
                </c:pt>
                <c:pt idx="14">
                  <c:v>11.653652218516774</c:v>
                </c:pt>
                <c:pt idx="15">
                  <c:v>10.166953853400294</c:v>
                </c:pt>
                <c:pt idx="16">
                  <c:v>9.9012504335759832</c:v>
                </c:pt>
                <c:pt idx="17">
                  <c:v>8.3969734659456705</c:v>
                </c:pt>
                <c:pt idx="18">
                  <c:v>7.2271818108066279</c:v>
                </c:pt>
                <c:pt idx="19">
                  <c:v>4.8947591740608898</c:v>
                </c:pt>
                <c:pt idx="20">
                  <c:v>2.5830180804217555</c:v>
                </c:pt>
                <c:pt idx="21">
                  <c:v>2.7885906180944158</c:v>
                </c:pt>
                <c:pt idx="22">
                  <c:v>1.6166182281540313</c:v>
                </c:pt>
                <c:pt idx="23">
                  <c:v>0.751828592306923</c:v>
                </c:pt>
                <c:pt idx="24">
                  <c:v>-1.0294197978359707</c:v>
                </c:pt>
                <c:pt idx="25">
                  <c:v>-1.4106989106380599</c:v>
                </c:pt>
                <c:pt idx="26">
                  <c:v>-1.3538994831717079</c:v>
                </c:pt>
                <c:pt idx="27">
                  <c:v>-1.4687229867708611</c:v>
                </c:pt>
                <c:pt idx="28">
                  <c:v>-2.0463014992210096</c:v>
                </c:pt>
                <c:pt idx="29">
                  <c:v>-2.8450353948832285</c:v>
                </c:pt>
                <c:pt idx="30">
                  <c:v>-3.7827896251778563</c:v>
                </c:pt>
                <c:pt idx="31">
                  <c:v>-3.4236365332019361</c:v>
                </c:pt>
                <c:pt idx="32">
                  <c:v>-3.5447007631992089</c:v>
                </c:pt>
                <c:pt idx="33">
                  <c:v>-2.9565269842499293</c:v>
                </c:pt>
                <c:pt idx="34">
                  <c:v>-2.8525479449325779</c:v>
                </c:pt>
                <c:pt idx="35">
                  <c:v>-4.2597458981793395</c:v>
                </c:pt>
                <c:pt idx="36">
                  <c:v>-4.1438633665103008</c:v>
                </c:pt>
                <c:pt idx="37">
                  <c:v>-5.0266688321526285</c:v>
                </c:pt>
                <c:pt idx="38">
                  <c:v>-5.4961217308443455</c:v>
                </c:pt>
                <c:pt idx="39">
                  <c:v>-5.0550661767764522</c:v>
                </c:pt>
                <c:pt idx="40">
                  <c:v>-6.0259263979236479</c:v>
                </c:pt>
                <c:pt idx="41">
                  <c:v>-6.0589273806303341</c:v>
                </c:pt>
                <c:pt idx="42">
                  <c:v>-6.2595608582807953</c:v>
                </c:pt>
                <c:pt idx="43">
                  <c:v>-5.9533966558688425</c:v>
                </c:pt>
                <c:pt idx="44">
                  <c:v>-5.6932194844805828</c:v>
                </c:pt>
                <c:pt idx="45">
                  <c:v>-6.4232238495343701</c:v>
                </c:pt>
                <c:pt idx="46">
                  <c:v>-7.4841845564978273</c:v>
                </c:pt>
                <c:pt idx="47">
                  <c:v>-8.1034664249317743</c:v>
                </c:pt>
                <c:pt idx="48">
                  <c:v>-9.6387494189389074</c:v>
                </c:pt>
                <c:pt idx="49">
                  <c:v>-9.9038696734010561</c:v>
                </c:pt>
                <c:pt idx="50">
                  <c:v>-10.295059143491967</c:v>
                </c:pt>
                <c:pt idx="51">
                  <c:v>-10.291289802998476</c:v>
                </c:pt>
                <c:pt idx="52">
                  <c:v>-10.493688759108466</c:v>
                </c:pt>
                <c:pt idx="53">
                  <c:v>-11.329773751999619</c:v>
                </c:pt>
                <c:pt idx="54">
                  <c:v>-11.492305172152189</c:v>
                </c:pt>
                <c:pt idx="55">
                  <c:v>-12.852956333718973</c:v>
                </c:pt>
                <c:pt idx="56">
                  <c:v>-13.741448914010954</c:v>
                </c:pt>
                <c:pt idx="57">
                  <c:v>-15.075949643647263</c:v>
                </c:pt>
                <c:pt idx="58">
                  <c:v>-16.628193029605608</c:v>
                </c:pt>
                <c:pt idx="59">
                  <c:v>-17.873264469937709</c:v>
                </c:pt>
                <c:pt idx="60">
                  <c:v>-18.694693430335175</c:v>
                </c:pt>
                <c:pt idx="61">
                  <c:v>-18.982817125324758</c:v>
                </c:pt>
                <c:pt idx="62">
                  <c:v>-20.127276904781407</c:v>
                </c:pt>
                <c:pt idx="63">
                  <c:v>-21.813293378529441</c:v>
                </c:pt>
                <c:pt idx="64">
                  <c:v>-23.479323416052807</c:v>
                </c:pt>
              </c:numCache>
            </c:numRef>
          </c:val>
        </c:ser>
        <c:ser>
          <c:idx val="61"/>
          <c:order val="61"/>
          <c:val>
            <c:numRef>
              <c:f>Generation!$A$62:$BM$62</c:f>
              <c:numCache>
                <c:formatCode>General</c:formatCode>
                <c:ptCount val="65"/>
                <c:pt idx="0">
                  <c:v>31.861391924551828</c:v>
                </c:pt>
                <c:pt idx="1">
                  <c:v>30.050284854843031</c:v>
                </c:pt>
                <c:pt idx="2">
                  <c:v>29.14291797946111</c:v>
                </c:pt>
                <c:pt idx="3">
                  <c:v>26.849407689915086</c:v>
                </c:pt>
                <c:pt idx="4">
                  <c:v>24.561924002093942</c:v>
                </c:pt>
                <c:pt idx="5">
                  <c:v>23.045389678950993</c:v>
                </c:pt>
                <c:pt idx="6">
                  <c:v>21.961510381146006</c:v>
                </c:pt>
                <c:pt idx="7">
                  <c:v>20.105536678988184</c:v>
                </c:pt>
                <c:pt idx="8">
                  <c:v>18.451540913081477</c:v>
                </c:pt>
                <c:pt idx="9">
                  <c:v>16.439503687539446</c:v>
                </c:pt>
                <c:pt idx="10">
                  <c:v>15.087245267108964</c:v>
                </c:pt>
                <c:pt idx="11">
                  <c:v>14.340856695840872</c:v>
                </c:pt>
                <c:pt idx="12">
                  <c:v>13.742756858744849</c:v>
                </c:pt>
                <c:pt idx="13">
                  <c:v>12.001620270610999</c:v>
                </c:pt>
                <c:pt idx="14">
                  <c:v>10.485902914044452</c:v>
                </c:pt>
                <c:pt idx="15">
                  <c:v>10.064874958349206</c:v>
                </c:pt>
                <c:pt idx="16">
                  <c:v>8.6717936133335627</c:v>
                </c:pt>
                <c:pt idx="17">
                  <c:v>8.009588437346153</c:v>
                </c:pt>
                <c:pt idx="18">
                  <c:v>6.9652813045868029</c:v>
                </c:pt>
                <c:pt idx="19">
                  <c:v>4.8728267827269258</c:v>
                </c:pt>
                <c:pt idx="20">
                  <c:v>3.0949645929727283</c:v>
                </c:pt>
                <c:pt idx="21">
                  <c:v>1.9929169665092634</c:v>
                </c:pt>
                <c:pt idx="22">
                  <c:v>1.858266440797179</c:v>
                </c:pt>
                <c:pt idx="23">
                  <c:v>0.54842164112831715</c:v>
                </c:pt>
                <c:pt idx="24">
                  <c:v>-0.6457884668119761</c:v>
                </c:pt>
                <c:pt idx="25">
                  <c:v>-1.3404495295180159</c:v>
                </c:pt>
                <c:pt idx="26">
                  <c:v>-2.2349945760197771</c:v>
                </c:pt>
                <c:pt idx="27">
                  <c:v>-2.7122219658018754</c:v>
                </c:pt>
                <c:pt idx="28">
                  <c:v>-3.2079828011061036</c:v>
                </c:pt>
                <c:pt idx="29">
                  <c:v>-3.1721077596991099</c:v>
                </c:pt>
                <c:pt idx="30">
                  <c:v>-3.385301453558264</c:v>
                </c:pt>
                <c:pt idx="31">
                  <c:v>-4.0947169854426759</c:v>
                </c:pt>
                <c:pt idx="32">
                  <c:v>-4.3570361384507521</c:v>
                </c:pt>
                <c:pt idx="33">
                  <c:v>-4.5886738416958526</c:v>
                </c:pt>
                <c:pt idx="34">
                  <c:v>-4.7459833747209696</c:v>
                </c:pt>
                <c:pt idx="35">
                  <c:v>-5.3781957262691407</c:v>
                </c:pt>
                <c:pt idx="36">
                  <c:v>-5.9266873656523922</c:v>
                </c:pt>
                <c:pt idx="37">
                  <c:v>-5.8762389772170147</c:v>
                </c:pt>
                <c:pt idx="38">
                  <c:v>-6.3352915408377202</c:v>
                </c:pt>
                <c:pt idx="39">
                  <c:v>-5.8549665783366303</c:v>
                </c:pt>
                <c:pt idx="40">
                  <c:v>-6.6514239763716567</c:v>
                </c:pt>
                <c:pt idx="41">
                  <c:v>-6.3634004479310846</c:v>
                </c:pt>
                <c:pt idx="42">
                  <c:v>-6.8613329896354465</c:v>
                </c:pt>
                <c:pt idx="43">
                  <c:v>-6.9003999495273742</c:v>
                </c:pt>
                <c:pt idx="44">
                  <c:v>-6.6296400821668744</c:v>
                </c:pt>
                <c:pt idx="45">
                  <c:v>-7.0823710129613318</c:v>
                </c:pt>
                <c:pt idx="46">
                  <c:v>-8.0627147594209863</c:v>
                </c:pt>
                <c:pt idx="47">
                  <c:v>-8.1124045065377359</c:v>
                </c:pt>
                <c:pt idx="48">
                  <c:v>-9.4402534195588022</c:v>
                </c:pt>
                <c:pt idx="49">
                  <c:v>-9.9727490308733078</c:v>
                </c:pt>
                <c:pt idx="50">
                  <c:v>-9.4037402844761946</c:v>
                </c:pt>
                <c:pt idx="51">
                  <c:v>-9.6723046167229398</c:v>
                </c:pt>
                <c:pt idx="52">
                  <c:v>-10.115481848736504</c:v>
                </c:pt>
                <c:pt idx="53">
                  <c:v>-10.789767352585367</c:v>
                </c:pt>
                <c:pt idx="54">
                  <c:v>-11.252420469504441</c:v>
                </c:pt>
                <c:pt idx="55">
                  <c:v>-12.263649572029999</c:v>
                </c:pt>
                <c:pt idx="56">
                  <c:v>-13.227443093994729</c:v>
                </c:pt>
                <c:pt idx="57">
                  <c:v>-14.130857760192379</c:v>
                </c:pt>
                <c:pt idx="58">
                  <c:v>-15.543381602053264</c:v>
                </c:pt>
                <c:pt idx="59">
                  <c:v>-16.400272918628275</c:v>
                </c:pt>
                <c:pt idx="60">
                  <c:v>-17.702167572604459</c:v>
                </c:pt>
                <c:pt idx="61">
                  <c:v>-18.480585260076644</c:v>
                </c:pt>
                <c:pt idx="62">
                  <c:v>-20.122526147871</c:v>
                </c:pt>
                <c:pt idx="63">
                  <c:v>-21.245282558292278</c:v>
                </c:pt>
                <c:pt idx="64">
                  <c:v>-22.292982090464132</c:v>
                </c:pt>
              </c:numCache>
            </c:numRef>
          </c:val>
        </c:ser>
        <c:ser>
          <c:idx val="62"/>
          <c:order val="62"/>
          <c:val>
            <c:numRef>
              <c:f>Generation!$A$63:$BM$63</c:f>
              <c:numCache>
                <c:formatCode>General</c:formatCode>
                <c:ptCount val="65"/>
                <c:pt idx="0">
                  <c:v>30.617099793987915</c:v>
                </c:pt>
                <c:pt idx="1">
                  <c:v>29.904737281081548</c:v>
                </c:pt>
                <c:pt idx="2">
                  <c:v>28.817612231741997</c:v>
                </c:pt>
                <c:pt idx="3">
                  <c:v>26.221074892118423</c:v>
                </c:pt>
                <c:pt idx="4">
                  <c:v>24.435202423749075</c:v>
                </c:pt>
                <c:pt idx="5">
                  <c:v>22.801518529142086</c:v>
                </c:pt>
                <c:pt idx="6">
                  <c:v>21.437425829919547</c:v>
                </c:pt>
                <c:pt idx="7">
                  <c:v>20.343807204869446</c:v>
                </c:pt>
                <c:pt idx="8">
                  <c:v>18.900106551904948</c:v>
                </c:pt>
                <c:pt idx="9">
                  <c:v>17.147008537139168</c:v>
                </c:pt>
                <c:pt idx="10">
                  <c:v>15.19295981275971</c:v>
                </c:pt>
                <c:pt idx="11">
                  <c:v>14.511901991705837</c:v>
                </c:pt>
                <c:pt idx="12">
                  <c:v>13.279077599902516</c:v>
                </c:pt>
                <c:pt idx="13">
                  <c:v>11.151524796359501</c:v>
                </c:pt>
                <c:pt idx="14">
                  <c:v>9.6568727890182924</c:v>
                </c:pt>
                <c:pt idx="15">
                  <c:v>9.0714853943587492</c:v>
                </c:pt>
                <c:pt idx="16">
                  <c:v>8.0051137704131481</c:v>
                </c:pt>
                <c:pt idx="17">
                  <c:v>7.1912569963254267</c:v>
                </c:pt>
                <c:pt idx="18">
                  <c:v>5.7655166674730935</c:v>
                </c:pt>
                <c:pt idx="19">
                  <c:v>3.8706236116690675</c:v>
                </c:pt>
                <c:pt idx="20">
                  <c:v>2.6875583327733903</c:v>
                </c:pt>
                <c:pt idx="21">
                  <c:v>1.695192660459075</c:v>
                </c:pt>
                <c:pt idx="22">
                  <c:v>1.4587245665805675</c:v>
                </c:pt>
                <c:pt idx="23">
                  <c:v>0.62879613887753183</c:v>
                </c:pt>
                <c:pt idx="24">
                  <c:v>-1.0648224963991921</c:v>
                </c:pt>
                <c:pt idx="25">
                  <c:v>-1.3441459564243363</c:v>
                </c:pt>
                <c:pt idx="26">
                  <c:v>-2.759965481856808</c:v>
                </c:pt>
                <c:pt idx="27">
                  <c:v>-2.4657608267772693</c:v>
                </c:pt>
                <c:pt idx="28">
                  <c:v>-3.07037766484504</c:v>
                </c:pt>
                <c:pt idx="29">
                  <c:v>-4.0408953505509118</c:v>
                </c:pt>
                <c:pt idx="30">
                  <c:v>-4.3854981266339372</c:v>
                </c:pt>
                <c:pt idx="31">
                  <c:v>-5.1059743434258769</c:v>
                </c:pt>
                <c:pt idx="32">
                  <c:v>-5.0655497836864321</c:v>
                </c:pt>
                <c:pt idx="33">
                  <c:v>-4.8695900094154103</c:v>
                </c:pt>
                <c:pt idx="34">
                  <c:v>-6.0117271994144996</c:v>
                </c:pt>
                <c:pt idx="35">
                  <c:v>-6.8607363307446247</c:v>
                </c:pt>
                <c:pt idx="36">
                  <c:v>-7.1900502785723894</c:v>
                </c:pt>
                <c:pt idx="37">
                  <c:v>-7.1452665307384935</c:v>
                </c:pt>
                <c:pt idx="38">
                  <c:v>-6.4338075734240006</c:v>
                </c:pt>
                <c:pt idx="39">
                  <c:v>-7.2076361522718688</c:v>
                </c:pt>
                <c:pt idx="40">
                  <c:v>-6.5095843833588374</c:v>
                </c:pt>
                <c:pt idx="41">
                  <c:v>-6.1762365378845514</c:v>
                </c:pt>
                <c:pt idx="42">
                  <c:v>-6.7040520512676656</c:v>
                </c:pt>
                <c:pt idx="43">
                  <c:v>-7.1759094199787024</c:v>
                </c:pt>
                <c:pt idx="44">
                  <c:v>-7.536097795202636</c:v>
                </c:pt>
                <c:pt idx="45">
                  <c:v>-7.6642721668293019</c:v>
                </c:pt>
                <c:pt idx="46">
                  <c:v>-7.9558310709416542</c:v>
                </c:pt>
                <c:pt idx="47">
                  <c:v>-8.4031828897051568</c:v>
                </c:pt>
                <c:pt idx="48">
                  <c:v>-9.1833372840590552</c:v>
                </c:pt>
                <c:pt idx="49">
                  <c:v>-8.8060581473978417</c:v>
                </c:pt>
                <c:pt idx="50">
                  <c:v>-9.2022211511192857</c:v>
                </c:pt>
                <c:pt idx="51">
                  <c:v>-9.5776435084401843</c:v>
                </c:pt>
                <c:pt idx="52">
                  <c:v>-10.042837512009239</c:v>
                </c:pt>
                <c:pt idx="53">
                  <c:v>-10.386959403460802</c:v>
                </c:pt>
                <c:pt idx="54">
                  <c:v>-10.671536035028748</c:v>
                </c:pt>
                <c:pt idx="55">
                  <c:v>-11.538983060820113</c:v>
                </c:pt>
                <c:pt idx="56">
                  <c:v>-12.139037791626192</c:v>
                </c:pt>
                <c:pt idx="57">
                  <c:v>-13.449460574296294</c:v>
                </c:pt>
                <c:pt idx="58">
                  <c:v>-15.367764486508008</c:v>
                </c:pt>
                <c:pt idx="59">
                  <c:v>-16.081351240927741</c:v>
                </c:pt>
                <c:pt idx="60">
                  <c:v>-16.313625761796484</c:v>
                </c:pt>
                <c:pt idx="61">
                  <c:v>-17.92085481081882</c:v>
                </c:pt>
                <c:pt idx="62">
                  <c:v>-18.649276574794143</c:v>
                </c:pt>
                <c:pt idx="63">
                  <c:v>-20.280585077483554</c:v>
                </c:pt>
                <c:pt idx="64">
                  <c:v>-21.662668244947128</c:v>
                </c:pt>
              </c:numCache>
            </c:numRef>
          </c:val>
        </c:ser>
        <c:ser>
          <c:idx val="63"/>
          <c:order val="63"/>
          <c:val>
            <c:numRef>
              <c:f>Generation!$A$64:$BM$64</c:f>
              <c:numCache>
                <c:formatCode>General</c:formatCode>
                <c:ptCount val="65"/>
                <c:pt idx="0">
                  <c:v>29.234819180823468</c:v>
                </c:pt>
                <c:pt idx="1">
                  <c:v>28.420949162117555</c:v>
                </c:pt>
                <c:pt idx="2">
                  <c:v>27.618679512385345</c:v>
                </c:pt>
                <c:pt idx="3">
                  <c:v>25.817553848043229</c:v>
                </c:pt>
                <c:pt idx="4">
                  <c:v>24.863046020322074</c:v>
                </c:pt>
                <c:pt idx="5">
                  <c:v>23.344940655035629</c:v>
                </c:pt>
                <c:pt idx="6">
                  <c:v>21.140614157202627</c:v>
                </c:pt>
                <c:pt idx="7">
                  <c:v>19.658235469749286</c:v>
                </c:pt>
                <c:pt idx="8">
                  <c:v>18.433825506738405</c:v>
                </c:pt>
                <c:pt idx="9">
                  <c:v>17.130993579374081</c:v>
                </c:pt>
                <c:pt idx="10">
                  <c:v>15.125779019644494</c:v>
                </c:pt>
                <c:pt idx="11">
                  <c:v>13.945523792516488</c:v>
                </c:pt>
                <c:pt idx="12">
                  <c:v>12.057433464651353</c:v>
                </c:pt>
                <c:pt idx="13">
                  <c:v>10.827277025308689</c:v>
                </c:pt>
                <c:pt idx="14">
                  <c:v>9.8720511506400186</c:v>
                </c:pt>
                <c:pt idx="15">
                  <c:v>8.1527741461579311</c:v>
                </c:pt>
                <c:pt idx="16">
                  <c:v>7.3376760922385547</c:v>
                </c:pt>
                <c:pt idx="17">
                  <c:v>6.0924784393654381</c:v>
                </c:pt>
                <c:pt idx="18">
                  <c:v>4.8422903248092029</c:v>
                </c:pt>
                <c:pt idx="19">
                  <c:v>3.7747058262872617</c:v>
                </c:pt>
                <c:pt idx="20">
                  <c:v>3.150970747792722</c:v>
                </c:pt>
                <c:pt idx="21">
                  <c:v>1.5086770130764662</c:v>
                </c:pt>
                <c:pt idx="22">
                  <c:v>0.51818550459028179</c:v>
                </c:pt>
                <c:pt idx="23">
                  <c:v>-0.10440396682629149</c:v>
                </c:pt>
                <c:pt idx="24">
                  <c:v>-1.4173421520212905</c:v>
                </c:pt>
                <c:pt idx="25">
                  <c:v>-1.8402657583201694</c:v>
                </c:pt>
                <c:pt idx="26">
                  <c:v>-2.1046924302553589</c:v>
                </c:pt>
                <c:pt idx="27">
                  <c:v>-2.8489405972774566</c:v>
                </c:pt>
                <c:pt idx="28">
                  <c:v>-2.8267297440669696</c:v>
                </c:pt>
                <c:pt idx="29">
                  <c:v>-3.9590646132881036</c:v>
                </c:pt>
                <c:pt idx="30">
                  <c:v>-4.6468707171396328</c:v>
                </c:pt>
                <c:pt idx="31">
                  <c:v>-5.2884430365204187</c:v>
                </c:pt>
                <c:pt idx="32">
                  <c:v>-5.2525438039308572</c:v>
                </c:pt>
                <c:pt idx="33">
                  <c:v>-5.7456330930277488</c:v>
                </c:pt>
                <c:pt idx="34">
                  <c:v>-6.6741336602676054</c:v>
                </c:pt>
                <c:pt idx="35">
                  <c:v>-7.7257409912597543</c:v>
                </c:pt>
                <c:pt idx="36">
                  <c:v>-8.2418295776518811</c:v>
                </c:pt>
                <c:pt idx="37">
                  <c:v>-7.7990322657638318</c:v>
                </c:pt>
                <c:pt idx="38">
                  <c:v>-7.7504230544077668</c:v>
                </c:pt>
                <c:pt idx="39">
                  <c:v>-8.1749175933748095</c:v>
                </c:pt>
                <c:pt idx="40">
                  <c:v>-7.2625202428836122</c:v>
                </c:pt>
                <c:pt idx="41">
                  <c:v>-7.099379957614131</c:v>
                </c:pt>
                <c:pt idx="42">
                  <c:v>-7.5105123672633924</c:v>
                </c:pt>
                <c:pt idx="43">
                  <c:v>-7.2491796558746771</c:v>
                </c:pt>
                <c:pt idx="44">
                  <c:v>-7.7556781187336012</c:v>
                </c:pt>
                <c:pt idx="45">
                  <c:v>-7.6663673895140114</c:v>
                </c:pt>
                <c:pt idx="46">
                  <c:v>-7.2811790072913887</c:v>
                </c:pt>
                <c:pt idx="47">
                  <c:v>-7.3405947369424869</c:v>
                </c:pt>
                <c:pt idx="48">
                  <c:v>-7.6308119682258875</c:v>
                </c:pt>
                <c:pt idx="49">
                  <c:v>-8.0580622953343735</c:v>
                </c:pt>
                <c:pt idx="50">
                  <c:v>-8.4309841819458775</c:v>
                </c:pt>
                <c:pt idx="51">
                  <c:v>-8.547003757354048</c:v>
                </c:pt>
                <c:pt idx="52">
                  <c:v>-9.8411596562100634</c:v>
                </c:pt>
                <c:pt idx="53">
                  <c:v>-10.235518875214131</c:v>
                </c:pt>
                <c:pt idx="54">
                  <c:v>-10.821882249961559</c:v>
                </c:pt>
                <c:pt idx="55">
                  <c:v>-11.559780379704572</c:v>
                </c:pt>
                <c:pt idx="56">
                  <c:v>-11.663705108473629</c:v>
                </c:pt>
                <c:pt idx="57">
                  <c:v>-12.729702645700545</c:v>
                </c:pt>
                <c:pt idx="58">
                  <c:v>-14.014145038978228</c:v>
                </c:pt>
                <c:pt idx="59">
                  <c:v>-14.930140232599021</c:v>
                </c:pt>
                <c:pt idx="60">
                  <c:v>-15.686289364056172</c:v>
                </c:pt>
                <c:pt idx="61">
                  <c:v>-16.2422429815378</c:v>
                </c:pt>
                <c:pt idx="62">
                  <c:v>-17.325405516110454</c:v>
                </c:pt>
                <c:pt idx="63">
                  <c:v>-18.764149187522456</c:v>
                </c:pt>
                <c:pt idx="64">
                  <c:v>-19.839154409932412</c:v>
                </c:pt>
              </c:numCache>
            </c:numRef>
          </c:val>
        </c:ser>
        <c:ser>
          <c:idx val="64"/>
          <c:order val="64"/>
          <c:val>
            <c:numRef>
              <c:f>Generation!$A$65:$BM$65</c:f>
              <c:numCache>
                <c:formatCode>General</c:formatCode>
                <c:ptCount val="65"/>
                <c:pt idx="0">
                  <c:v>28.722193433541996</c:v>
                </c:pt>
                <c:pt idx="1">
                  <c:v>27.200318797801945</c:v>
                </c:pt>
                <c:pt idx="2">
                  <c:v>26.27418046253527</c:v>
                </c:pt>
                <c:pt idx="3">
                  <c:v>26.007269913079142</c:v>
                </c:pt>
                <c:pt idx="4">
                  <c:v>25.228591193702183</c:v>
                </c:pt>
                <c:pt idx="5">
                  <c:v>22.776619430191698</c:v>
                </c:pt>
                <c:pt idx="6">
                  <c:v>20.741994728284947</c:v>
                </c:pt>
                <c:pt idx="7">
                  <c:v>19.743875232827229</c:v>
                </c:pt>
                <c:pt idx="8">
                  <c:v>18.05398542278175</c:v>
                </c:pt>
                <c:pt idx="9">
                  <c:v>16.026797636478477</c:v>
                </c:pt>
                <c:pt idx="10">
                  <c:v>14.574389052304056</c:v>
                </c:pt>
                <c:pt idx="11">
                  <c:v>13.25166878121845</c:v>
                </c:pt>
                <c:pt idx="12">
                  <c:v>11.170636889888534</c:v>
                </c:pt>
                <c:pt idx="13">
                  <c:v>10.73801284142499</c:v>
                </c:pt>
                <c:pt idx="14">
                  <c:v>9.7394985718675056</c:v>
                </c:pt>
                <c:pt idx="15">
                  <c:v>8.3380125239746885</c:v>
                </c:pt>
                <c:pt idx="16">
                  <c:v>6.5165025427865224</c:v>
                </c:pt>
                <c:pt idx="17">
                  <c:v>5.4645225591240809</c:v>
                </c:pt>
                <c:pt idx="18">
                  <c:v>4.9073277868808898</c:v>
                </c:pt>
                <c:pt idx="19">
                  <c:v>3.7863155018689776</c:v>
                </c:pt>
                <c:pt idx="20">
                  <c:v>3.0835375992226695</c:v>
                </c:pt>
                <c:pt idx="21">
                  <c:v>1.1374974703507781</c:v>
                </c:pt>
                <c:pt idx="22">
                  <c:v>0.12514287198428797</c:v>
                </c:pt>
                <c:pt idx="23">
                  <c:v>-0.75315449533170709</c:v>
                </c:pt>
                <c:pt idx="24">
                  <c:v>-2.4941396356305408</c:v>
                </c:pt>
                <c:pt idx="25">
                  <c:v>-2.0792962698452806</c:v>
                </c:pt>
                <c:pt idx="26">
                  <c:v>-1.9277663689642364</c:v>
                </c:pt>
                <c:pt idx="27">
                  <c:v>-2.7250865665931068</c:v>
                </c:pt>
                <c:pt idx="28">
                  <c:v>-2.7814887085076352</c:v>
                </c:pt>
                <c:pt idx="29">
                  <c:v>-3.7652564789308656</c:v>
                </c:pt>
                <c:pt idx="30">
                  <c:v>-4.6895043666248624</c:v>
                </c:pt>
                <c:pt idx="31">
                  <c:v>-4.7934524710113573</c:v>
                </c:pt>
                <c:pt idx="32">
                  <c:v>-5.8241995093033871</c:v>
                </c:pt>
                <c:pt idx="33">
                  <c:v>-6.9319571454168187</c:v>
                </c:pt>
                <c:pt idx="34">
                  <c:v>-7.9391398176790942</c:v>
                </c:pt>
                <c:pt idx="35">
                  <c:v>-8.1255674678268477</c:v>
                </c:pt>
                <c:pt idx="36">
                  <c:v>-9.211327168457105</c:v>
                </c:pt>
                <c:pt idx="37">
                  <c:v>-9.2284677485029576</c:v>
                </c:pt>
                <c:pt idx="38">
                  <c:v>-9.7892488395083195</c:v>
                </c:pt>
                <c:pt idx="39">
                  <c:v>-9.1741538674969849</c:v>
                </c:pt>
                <c:pt idx="40">
                  <c:v>-9.1465390822000483</c:v>
                </c:pt>
                <c:pt idx="41">
                  <c:v>-7.9764930247946815</c:v>
                </c:pt>
                <c:pt idx="42">
                  <c:v>-7.0580677940495686</c:v>
                </c:pt>
                <c:pt idx="43">
                  <c:v>-6.3569903370002212</c:v>
                </c:pt>
                <c:pt idx="44">
                  <c:v>-6.614837339102257</c:v>
                </c:pt>
                <c:pt idx="45">
                  <c:v>-6.4782421137246535</c:v>
                </c:pt>
                <c:pt idx="46">
                  <c:v>-6.9906435136954261</c:v>
                </c:pt>
                <c:pt idx="47">
                  <c:v>-6.8355271697207911</c:v>
                </c:pt>
                <c:pt idx="48">
                  <c:v>-6.5827677548870831</c:v>
                </c:pt>
                <c:pt idx="49">
                  <c:v>-7.3735771885339316</c:v>
                </c:pt>
                <c:pt idx="50">
                  <c:v>-7.2353269041814841</c:v>
                </c:pt>
                <c:pt idx="51">
                  <c:v>-8.0633067673236507</c:v>
                </c:pt>
                <c:pt idx="52">
                  <c:v>-8.9583369345317099</c:v>
                </c:pt>
                <c:pt idx="53">
                  <c:v>-9.196781378957656</c:v>
                </c:pt>
                <c:pt idx="54">
                  <c:v>-10.38390706456558</c:v>
                </c:pt>
                <c:pt idx="55">
                  <c:v>-11.461833314049294</c:v>
                </c:pt>
                <c:pt idx="56">
                  <c:v>-12.204635000080259</c:v>
                </c:pt>
                <c:pt idx="57">
                  <c:v>-12.555764280405752</c:v>
                </c:pt>
                <c:pt idx="58">
                  <c:v>-12.988168401495939</c:v>
                </c:pt>
                <c:pt idx="59">
                  <c:v>-13.601925185843168</c:v>
                </c:pt>
                <c:pt idx="60">
                  <c:v>-14.812336518459315</c:v>
                </c:pt>
                <c:pt idx="61">
                  <c:v>-15.853821803234863</c:v>
                </c:pt>
                <c:pt idx="62">
                  <c:v>-16.904495511025168</c:v>
                </c:pt>
                <c:pt idx="63">
                  <c:v>-17.232970169887608</c:v>
                </c:pt>
                <c:pt idx="64">
                  <c:v>-18.245033395582475</c:v>
                </c:pt>
              </c:numCache>
            </c:numRef>
          </c:val>
        </c:ser>
        <c:bandFmts/>
        <c:axId val="349707856"/>
        <c:axId val="349709424"/>
        <c:axId val="568348592"/>
      </c:surface3DChart>
      <c:catAx>
        <c:axId val="349707856"/>
        <c:scaling>
          <c:orientation val="minMax"/>
        </c:scaling>
        <c:delete val="0"/>
        <c:axPos val="b"/>
        <c:majorTickMark val="out"/>
        <c:minorTickMark val="none"/>
        <c:tickLblPos val="nextTo"/>
        <c:crossAx val="349709424"/>
        <c:crosses val="autoZero"/>
        <c:auto val="1"/>
        <c:lblAlgn val="ctr"/>
        <c:lblOffset val="100"/>
        <c:noMultiLvlLbl val="0"/>
      </c:catAx>
      <c:valAx>
        <c:axId val="349709424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349707856"/>
        <c:crosses val="autoZero"/>
        <c:crossBetween val="midCat"/>
      </c:valAx>
      <c:serAx>
        <c:axId val="568348592"/>
        <c:scaling>
          <c:orientation val="minMax"/>
        </c:scaling>
        <c:delete val="0"/>
        <c:axPos val="b"/>
        <c:majorTickMark val="out"/>
        <c:minorTickMark val="none"/>
        <c:tickLblPos val="nextTo"/>
        <c:crossAx val="349709424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fr-FR"/>
        </a:p>
      </c:txPr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123825</xdr:colOff>
      <xdr:row>5</xdr:row>
      <xdr:rowOff>133349</xdr:rowOff>
    </xdr:from>
    <xdr:to>
      <xdr:col>48</xdr:col>
      <xdr:colOff>104775</xdr:colOff>
      <xdr:row>32</xdr:row>
      <xdr:rowOff>9524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M65"/>
  <sheetViews>
    <sheetView tabSelected="1" workbookViewId="0">
      <selection activeCell="B2" sqref="B2"/>
    </sheetView>
  </sheetViews>
  <sheetFormatPr baseColWidth="10" defaultColWidth="3.5703125" defaultRowHeight="15" x14ac:dyDescent="0.25"/>
  <sheetData>
    <row r="1" spans="1:65" x14ac:dyDescent="0.25">
      <c r="A1">
        <f ca="1">IF(MOD(ROW()-1,max)+MOD(COLUMN()-1,max)=0,0,
IF(OR(GCD(ROW()-1,max)=GCD(COLUMN()-1,max),MOD(ROW()-1,max)*MOD(COLUMN()-1,max)=0),
  SUM(
    OFFSET(A1,-MOD(GCD(ROW()-1,max),max),-MOD(GCD(COLUMN()-1,max),max)),
    OFFSET(A1,MOD(GCD(ROW()-1,max),max),-MOD(GCD(COLUMN()-1,max),max)),
    OFFSET(A1,-MOD(GCD(ROW()-1,max),max),MOD(GCD(COLUMN()-1,max),max)),
    OFFSET(A1,MOD(GCD(ROW()-1,max),max),MOD(GCD(COLUMN()-1,max),max)),
  )/4,
  SUM(
    OFFSET(A1,-MIN(GCD(ROW()-1,max),GCD(COLUMN()-1,max)),0),
    OFFSET(A1,MIN(GCD(ROW()-1,max),GCD(COLUMN()-1,max)),0),
    OFFSET(A1,0,-MIN(GCD(ROW()-1,max),GCD(COLUMN()-1,max))),
    OFFSET(A1,0,MIN(GCD(ROW()-1,max),GCD(COLUMN()-1,max))),
  )/4)
)
+MIN(GCD(ROW()-1,max),GCD(COLUMN()-1,max))*(RAND()-0.5)</f>
        <v>7.2089460158476726</v>
      </c>
      <c r="B1">
        <f ca="1">IF(MOD(ROW()-1,max)+MOD(COLUMN()-1,max)=0,0,
IF(OR(GCD(ROW()-1,max)=GCD(COLUMN()-1,max),MOD(ROW()-1,max)*MOD(COLUMN()-1,max)=0),
  SUM(
    OFFSET(B1,-MOD(GCD(ROW()-1,max),max),-MOD(GCD(COLUMN()-1,max),max)),
    OFFSET(B1,MOD(GCD(ROW()-1,max),max),-MOD(GCD(COLUMN()-1,max),max)),
    OFFSET(B1,-MOD(GCD(ROW()-1,max),max),MOD(GCD(COLUMN()-1,max),max)),
    OFFSET(B1,MOD(GCD(ROW()-1,max),max),MOD(GCD(COLUMN()-1,max),max)),
  )/4,
  SUM(
    OFFSET(B1,-MIN(GCD(ROW()-1,max),GCD(COLUMN()-1,max)),0),
    OFFSET(B1,MIN(GCD(ROW()-1,max),GCD(COLUMN()-1,max)),0),
    OFFSET(B1,0,-MIN(GCD(ROW()-1,max),GCD(COLUMN()-1,max))),
    OFFSET(B1,0,MIN(GCD(ROW()-1,max),GCD(COLUMN()-1,max))),
  )/4)
)
+MIN(GCD(ROW()-1,max),GCD(COLUMN()-1,max))*(RAND()-0.5)</f>
        <v>6.4878410088390845</v>
      </c>
      <c r="C1">
        <f ca="1">IF(MOD(ROW()-1,max)+MOD(COLUMN()-1,max)=0,0,
IF(OR(GCD(ROW()-1,max)=GCD(COLUMN()-1,max),MOD(ROW()-1,max)*MOD(COLUMN()-1,max)=0),
  SUM(
    OFFSET(C1,-MOD(GCD(ROW()-1,max),max),-MOD(GCD(COLUMN()-1,max),max)),
    OFFSET(C1,MOD(GCD(ROW()-1,max),max),-MOD(GCD(COLUMN()-1,max),max)),
    OFFSET(C1,-MOD(GCD(ROW()-1,max),max),MOD(GCD(COLUMN()-1,max),max)),
    OFFSET(C1,MOD(GCD(ROW()-1,max),max),MOD(GCD(COLUMN()-1,max),max)),
  )/4,
  SUM(
    OFFSET(C1,-MIN(GCD(ROW()-1,max),GCD(COLUMN()-1,max)),0),
    OFFSET(C1,MIN(GCD(ROW()-1,max),GCD(COLUMN()-1,max)),0),
    OFFSET(C1,0,-MIN(GCD(ROW()-1,max),GCD(COLUMN()-1,max))),
    OFFSET(C1,0,MIN(GCD(ROW()-1,max),GCD(COLUMN()-1,max))),
  )/4)
)
+MIN(GCD(ROW()-1,max),GCD(COLUMN()-1,max))*(RAND()-0.5)</f>
        <v>5.3153071828783069</v>
      </c>
      <c r="D1">
        <f ca="1">IF(MOD(ROW()-1,max)+MOD(COLUMN()-1,max)=0,0,
IF(OR(GCD(ROW()-1,max)=GCD(COLUMN()-1,max),MOD(ROW()-1,max)*MOD(COLUMN()-1,max)=0),
  SUM(
    OFFSET(D1,-MOD(GCD(ROW()-1,max),max),-MOD(GCD(COLUMN()-1,max),max)),
    OFFSET(D1,MOD(GCD(ROW()-1,max),max),-MOD(GCD(COLUMN()-1,max),max)),
    OFFSET(D1,-MOD(GCD(ROW()-1,max),max),MOD(GCD(COLUMN()-1,max),max)),
    OFFSET(D1,MOD(GCD(ROW()-1,max),max),MOD(GCD(COLUMN()-1,max),max)),
  )/4,
  SUM(
    OFFSET(D1,-MIN(GCD(ROW()-1,max),GCD(COLUMN()-1,max)),0),
    OFFSET(D1,MIN(GCD(ROW()-1,max),GCD(COLUMN()-1,max)),0),
    OFFSET(D1,0,-MIN(GCD(ROW()-1,max),GCD(COLUMN()-1,max))),
    OFFSET(D1,0,MIN(GCD(ROW()-1,max),GCD(COLUMN()-1,max))),
  )/4)
)
+MIN(GCD(ROW()-1,max),GCD(COLUMN()-1,max))*(RAND()-0.5)</f>
        <v>4.4816178334631021</v>
      </c>
      <c r="E1">
        <f ca="1">IF(MOD(ROW()-1,max)+MOD(COLUMN()-1,max)=0,0,
IF(OR(GCD(ROW()-1,max)=GCD(COLUMN()-1,max),MOD(ROW()-1,max)*MOD(COLUMN()-1,max)=0),
  SUM(
    OFFSET(E1,-MOD(GCD(ROW()-1,max),max),-MOD(GCD(COLUMN()-1,max),max)),
    OFFSET(E1,MOD(GCD(ROW()-1,max),max),-MOD(GCD(COLUMN()-1,max),max)),
    OFFSET(E1,-MOD(GCD(ROW()-1,max),max),MOD(GCD(COLUMN()-1,max),max)),
    OFFSET(E1,MOD(GCD(ROW()-1,max),max),MOD(GCD(COLUMN()-1,max),max)),
  )/4,
  SUM(
    OFFSET(E1,-MIN(GCD(ROW()-1,max),GCD(COLUMN()-1,max)),0),
    OFFSET(E1,MIN(GCD(ROW()-1,max),GCD(COLUMN()-1,max)),0),
    OFFSET(E1,0,-MIN(GCD(ROW()-1,max),GCD(COLUMN()-1,max))),
    OFFSET(E1,0,MIN(GCD(ROW()-1,max),GCD(COLUMN()-1,max))),
  )/4)
)
+MIN(GCD(ROW()-1,max),GCD(COLUMN()-1,max))*(RAND()-0.5)</f>
        <v>4.0008435742246888</v>
      </c>
      <c r="F1">
        <f ca="1">IF(MOD(ROW()-1,max)+MOD(COLUMN()-1,max)=0,0,
IF(OR(GCD(ROW()-1,max)=GCD(COLUMN()-1,max),MOD(ROW()-1,max)*MOD(COLUMN()-1,max)=0),
  SUM(
    OFFSET(F1,-MOD(GCD(ROW()-1,max),max),-MOD(GCD(COLUMN()-1,max),max)),
    OFFSET(F1,MOD(GCD(ROW()-1,max),max),-MOD(GCD(COLUMN()-1,max),max)),
    OFFSET(F1,-MOD(GCD(ROW()-1,max),max),MOD(GCD(COLUMN()-1,max),max)),
    OFFSET(F1,MOD(GCD(ROW()-1,max),max),MOD(GCD(COLUMN()-1,max),max)),
  )/4,
  SUM(
    OFFSET(F1,-MIN(GCD(ROW()-1,max),GCD(COLUMN()-1,max)),0),
    OFFSET(F1,MIN(GCD(ROW()-1,max),GCD(COLUMN()-1,max)),0),
    OFFSET(F1,0,-MIN(GCD(ROW()-1,max),GCD(COLUMN()-1,max))),
    OFFSET(F1,0,MIN(GCD(ROW()-1,max),GCD(COLUMN()-1,max))),
  )/4)
)
+MIN(GCD(ROW()-1,max),GCD(COLUMN()-1,max))*(RAND()-0.5)</f>
        <v>4.3545695156199971</v>
      </c>
      <c r="G1">
        <f ca="1">IF(MOD(ROW()-1,max)+MOD(COLUMN()-1,max)=0,0,
IF(OR(GCD(ROW()-1,max)=GCD(COLUMN()-1,max),MOD(ROW()-1,max)*MOD(COLUMN()-1,max)=0),
  SUM(
    OFFSET(G1,-MOD(GCD(ROW()-1,max),max),-MOD(GCD(COLUMN()-1,max),max)),
    OFFSET(G1,MOD(GCD(ROW()-1,max),max),-MOD(GCD(COLUMN()-1,max),max)),
    OFFSET(G1,-MOD(GCD(ROW()-1,max),max),MOD(GCD(COLUMN()-1,max),max)),
    OFFSET(G1,MOD(GCD(ROW()-1,max),max),MOD(GCD(COLUMN()-1,max),max)),
  )/4,
  SUM(
    OFFSET(G1,-MIN(GCD(ROW()-1,max),GCD(COLUMN()-1,max)),0),
    OFFSET(G1,MIN(GCD(ROW()-1,max),GCD(COLUMN()-1,max)),0),
    OFFSET(G1,0,-MIN(GCD(ROW()-1,max),GCD(COLUMN()-1,max))),
    OFFSET(G1,0,MIN(GCD(ROW()-1,max),GCD(COLUMN()-1,max))),
  )/4)
)
+MIN(GCD(ROW()-1,max),GCD(COLUMN()-1,max))*(RAND()-0.5)</f>
        <v>4.935081939378982</v>
      </c>
      <c r="H1">
        <f ca="1">IF(MOD(ROW()-1,max)+MOD(COLUMN()-1,max)=0,0,
IF(OR(GCD(ROW()-1,max)=GCD(COLUMN()-1,max),MOD(ROW()-1,max)*MOD(COLUMN()-1,max)=0),
  SUM(
    OFFSET(H1,-MOD(GCD(ROW()-1,max),max),-MOD(GCD(COLUMN()-1,max),max)),
    OFFSET(H1,MOD(GCD(ROW()-1,max),max),-MOD(GCD(COLUMN()-1,max),max)),
    OFFSET(H1,-MOD(GCD(ROW()-1,max),max),MOD(GCD(COLUMN()-1,max),max)),
    OFFSET(H1,MOD(GCD(ROW()-1,max),max),MOD(GCD(COLUMN()-1,max),max)),
  )/4,
  SUM(
    OFFSET(H1,-MIN(GCD(ROW()-1,max),GCD(COLUMN()-1,max)),0),
    OFFSET(H1,MIN(GCD(ROW()-1,max),GCD(COLUMN()-1,max)),0),
    OFFSET(H1,0,-MIN(GCD(ROW()-1,max),GCD(COLUMN()-1,max))),
    OFFSET(H1,0,MIN(GCD(ROW()-1,max),GCD(COLUMN()-1,max))),
  )/4)
)
+MIN(GCD(ROW()-1,max),GCD(COLUMN()-1,max))*(RAND()-0.5)</f>
        <v>4.4043869231653829</v>
      </c>
      <c r="I1">
        <f ca="1">IF(MOD(ROW()-1,max)+MOD(COLUMN()-1,max)=0,0,
IF(OR(GCD(ROW()-1,max)=GCD(COLUMN()-1,max),MOD(ROW()-1,max)*MOD(COLUMN()-1,max)=0),
  SUM(
    OFFSET(I1,-MOD(GCD(ROW()-1,max),max),-MOD(GCD(COLUMN()-1,max),max)),
    OFFSET(I1,MOD(GCD(ROW()-1,max),max),-MOD(GCD(COLUMN()-1,max),max)),
    OFFSET(I1,-MOD(GCD(ROW()-1,max),max),MOD(GCD(COLUMN()-1,max),max)),
    OFFSET(I1,MOD(GCD(ROW()-1,max),max),MOD(GCD(COLUMN()-1,max),max)),
  )/4,
  SUM(
    OFFSET(I1,-MIN(GCD(ROW()-1,max),GCD(COLUMN()-1,max)),0),
    OFFSET(I1,MIN(GCD(ROW()-1,max),GCD(COLUMN()-1,max)),0),
    OFFSET(I1,0,-MIN(GCD(ROW()-1,max),GCD(COLUMN()-1,max))),
    OFFSET(I1,0,MIN(GCD(ROW()-1,max),GCD(COLUMN()-1,max))),
  )/4)
)
+MIN(GCD(ROW()-1,max),GCD(COLUMN()-1,max))*(RAND()-0.5)</f>
        <v>4.5783362464389832</v>
      </c>
      <c r="J1">
        <f ca="1">IF(MOD(ROW()-1,max)+MOD(COLUMN()-1,max)=0,0,
IF(OR(GCD(ROW()-1,max)=GCD(COLUMN()-1,max),MOD(ROW()-1,max)*MOD(COLUMN()-1,max)=0),
  SUM(
    OFFSET(J1,-MOD(GCD(ROW()-1,max),max),-MOD(GCD(COLUMN()-1,max),max)),
    OFFSET(J1,MOD(GCD(ROW()-1,max),max),-MOD(GCD(COLUMN()-1,max),max)),
    OFFSET(J1,-MOD(GCD(ROW()-1,max),max),MOD(GCD(COLUMN()-1,max),max)),
    OFFSET(J1,MOD(GCD(ROW()-1,max),max),MOD(GCD(COLUMN()-1,max),max)),
  )/4,
  SUM(
    OFFSET(J1,-MIN(GCD(ROW()-1,max),GCD(COLUMN()-1,max)),0),
    OFFSET(J1,MIN(GCD(ROW()-1,max),GCD(COLUMN()-1,max)),0),
    OFFSET(J1,0,-MIN(GCD(ROW()-1,max),GCD(COLUMN()-1,max))),
    OFFSET(J1,0,MIN(GCD(ROW()-1,max),GCD(COLUMN()-1,max))),
  )/4)
)
+MIN(GCD(ROW()-1,max),GCD(COLUMN()-1,max))*(RAND()-0.5)</f>
        <v>4.7063763041319557</v>
      </c>
      <c r="K1">
        <f ca="1">IF(MOD(ROW()-1,max)+MOD(COLUMN()-1,max)=0,0,
IF(OR(GCD(ROW()-1,max)=GCD(COLUMN()-1,max),MOD(ROW()-1,max)*MOD(COLUMN()-1,max)=0),
  SUM(
    OFFSET(K1,-MOD(GCD(ROW()-1,max),max),-MOD(GCD(COLUMN()-1,max),max)),
    OFFSET(K1,MOD(GCD(ROW()-1,max),max),-MOD(GCD(COLUMN()-1,max),max)),
    OFFSET(K1,-MOD(GCD(ROW()-1,max),max),MOD(GCD(COLUMN()-1,max),max)),
    OFFSET(K1,MOD(GCD(ROW()-1,max),max),MOD(GCD(COLUMN()-1,max),max)),
  )/4,
  SUM(
    OFFSET(K1,-MIN(GCD(ROW()-1,max),GCD(COLUMN()-1,max)),0),
    OFFSET(K1,MIN(GCD(ROW()-1,max),GCD(COLUMN()-1,max)),0),
    OFFSET(K1,0,-MIN(GCD(ROW()-1,max),GCD(COLUMN()-1,max))),
    OFFSET(K1,0,MIN(GCD(ROW()-1,max),GCD(COLUMN()-1,max))),
  )/4)
)
+MIN(GCD(ROW()-1,max),GCD(COLUMN()-1,max))*(RAND()-0.5)</f>
        <v>5.2890568732462837</v>
      </c>
      <c r="L1">
        <f ca="1">IF(MOD(ROW()-1,max)+MOD(COLUMN()-1,max)=0,0,
IF(OR(GCD(ROW()-1,max)=GCD(COLUMN()-1,max),MOD(ROW()-1,max)*MOD(COLUMN()-1,max)=0),
  SUM(
    OFFSET(L1,-MOD(GCD(ROW()-1,max),max),-MOD(GCD(COLUMN()-1,max),max)),
    OFFSET(L1,MOD(GCD(ROW()-1,max),max),-MOD(GCD(COLUMN()-1,max),max)),
    OFFSET(L1,-MOD(GCD(ROW()-1,max),max),MOD(GCD(COLUMN()-1,max),max)),
    OFFSET(L1,MOD(GCD(ROW()-1,max),max),MOD(GCD(COLUMN()-1,max),max)),
  )/4,
  SUM(
    OFFSET(L1,-MIN(GCD(ROW()-1,max),GCD(COLUMN()-1,max)),0),
    OFFSET(L1,MIN(GCD(ROW()-1,max),GCD(COLUMN()-1,max)),0),
    OFFSET(L1,0,-MIN(GCD(ROW()-1,max),GCD(COLUMN()-1,max))),
    OFFSET(L1,0,MIN(GCD(ROW()-1,max),GCD(COLUMN()-1,max))),
  )/4)
)
+MIN(GCD(ROW()-1,max),GCD(COLUMN()-1,max))*(RAND()-0.5)</f>
        <v>5.9242242996308505</v>
      </c>
      <c r="M1">
        <f ca="1">IF(MOD(ROW()-1,max)+MOD(COLUMN()-1,max)=0,0,
IF(OR(GCD(ROW()-1,max)=GCD(COLUMN()-1,max),MOD(ROW()-1,max)*MOD(COLUMN()-1,max)=0),
  SUM(
    OFFSET(M1,-MOD(GCD(ROW()-1,max),max),-MOD(GCD(COLUMN()-1,max),max)),
    OFFSET(M1,MOD(GCD(ROW()-1,max),max),-MOD(GCD(COLUMN()-1,max),max)),
    OFFSET(M1,-MOD(GCD(ROW()-1,max),max),MOD(GCD(COLUMN()-1,max),max)),
    OFFSET(M1,MOD(GCD(ROW()-1,max),max),MOD(GCD(COLUMN()-1,max),max)),
  )/4,
  SUM(
    OFFSET(M1,-MIN(GCD(ROW()-1,max),GCD(COLUMN()-1,max)),0),
    OFFSET(M1,MIN(GCD(ROW()-1,max),GCD(COLUMN()-1,max)),0),
    OFFSET(M1,0,-MIN(GCD(ROW()-1,max),GCD(COLUMN()-1,max))),
    OFFSET(M1,0,MIN(GCD(ROW()-1,max),GCD(COLUMN()-1,max))),
  )/4)
)
+MIN(GCD(ROW()-1,max),GCD(COLUMN()-1,max))*(RAND()-0.5)</f>
        <v>5.5900473811150011</v>
      </c>
      <c r="N1">
        <f ca="1">IF(MOD(ROW()-1,max)+MOD(COLUMN()-1,max)=0,0,
IF(OR(GCD(ROW()-1,max)=GCD(COLUMN()-1,max),MOD(ROW()-1,max)*MOD(COLUMN()-1,max)=0),
  SUM(
    OFFSET(N1,-MOD(GCD(ROW()-1,max),max),-MOD(GCD(COLUMN()-1,max),max)),
    OFFSET(N1,MOD(GCD(ROW()-1,max),max),-MOD(GCD(COLUMN()-1,max),max)),
    OFFSET(N1,-MOD(GCD(ROW()-1,max),max),MOD(GCD(COLUMN()-1,max),max)),
    OFFSET(N1,MOD(GCD(ROW()-1,max),max),MOD(GCD(COLUMN()-1,max),max)),
  )/4,
  SUM(
    OFFSET(N1,-MIN(GCD(ROW()-1,max),GCD(COLUMN()-1,max)),0),
    OFFSET(N1,MIN(GCD(ROW()-1,max),GCD(COLUMN()-1,max)),0),
    OFFSET(N1,0,-MIN(GCD(ROW()-1,max),GCD(COLUMN()-1,max))),
    OFFSET(N1,0,MIN(GCD(ROW()-1,max),GCD(COLUMN()-1,max))),
  )/4)
)
+MIN(GCD(ROW()-1,max),GCD(COLUMN()-1,max))*(RAND()-0.5)</f>
        <v>5.223590985169321</v>
      </c>
      <c r="O1">
        <f ca="1">IF(MOD(ROW()-1,max)+MOD(COLUMN()-1,max)=0,0,
IF(OR(GCD(ROW()-1,max)=GCD(COLUMN()-1,max),MOD(ROW()-1,max)*MOD(COLUMN()-1,max)=0),
  SUM(
    OFFSET(O1,-MOD(GCD(ROW()-1,max),max),-MOD(GCD(COLUMN()-1,max),max)),
    OFFSET(O1,MOD(GCD(ROW()-1,max),max),-MOD(GCD(COLUMN()-1,max),max)),
    OFFSET(O1,-MOD(GCD(ROW()-1,max),max),MOD(GCD(COLUMN()-1,max),max)),
    OFFSET(O1,MOD(GCD(ROW()-1,max),max),MOD(GCD(COLUMN()-1,max),max)),
  )/4,
  SUM(
    OFFSET(O1,-MIN(GCD(ROW()-1,max),GCD(COLUMN()-1,max)),0),
    OFFSET(O1,MIN(GCD(ROW()-1,max),GCD(COLUMN()-1,max)),0),
    OFFSET(O1,0,-MIN(GCD(ROW()-1,max),GCD(COLUMN()-1,max))),
    OFFSET(O1,0,MIN(GCD(ROW()-1,max),GCD(COLUMN()-1,max))),
  )/4)
)
+MIN(GCD(ROW()-1,max),GCD(COLUMN()-1,max))*(RAND()-0.5)</f>
        <v>5.0721007031055869</v>
      </c>
      <c r="P1">
        <f ca="1">IF(MOD(ROW()-1,max)+MOD(COLUMN()-1,max)=0,0,
IF(OR(GCD(ROW()-1,max)=GCD(COLUMN()-1,max),MOD(ROW()-1,max)*MOD(COLUMN()-1,max)=0),
  SUM(
    OFFSET(P1,-MOD(GCD(ROW()-1,max),max),-MOD(GCD(COLUMN()-1,max),max)),
    OFFSET(P1,MOD(GCD(ROW()-1,max),max),-MOD(GCD(COLUMN()-1,max),max)),
    OFFSET(P1,-MOD(GCD(ROW()-1,max),max),MOD(GCD(COLUMN()-1,max),max)),
    OFFSET(P1,MOD(GCD(ROW()-1,max),max),MOD(GCD(COLUMN()-1,max),max)),
  )/4,
  SUM(
    OFFSET(P1,-MIN(GCD(ROW()-1,max),GCD(COLUMN()-1,max)),0),
    OFFSET(P1,MIN(GCD(ROW()-1,max),GCD(COLUMN()-1,max)),0),
    OFFSET(P1,0,-MIN(GCD(ROW()-1,max),GCD(COLUMN()-1,max))),
    OFFSET(P1,0,MIN(GCD(ROW()-1,max),GCD(COLUMN()-1,max))),
  )/4)
)
+MIN(GCD(ROW()-1,max),GCD(COLUMN()-1,max))*(RAND()-0.5)</f>
        <v>3.7918138241831585</v>
      </c>
      <c r="Q1">
        <f ca="1">IF(MOD(ROW()-1,max)+MOD(COLUMN()-1,max)=0,0,
IF(OR(GCD(ROW()-1,max)=GCD(COLUMN()-1,max),MOD(ROW()-1,max)*MOD(COLUMN()-1,max)=0),
  SUM(
    OFFSET(Q1,-MOD(GCD(ROW()-1,max),max),-MOD(GCD(COLUMN()-1,max),max)),
    OFFSET(Q1,MOD(GCD(ROW()-1,max),max),-MOD(GCD(COLUMN()-1,max),max)),
    OFFSET(Q1,-MOD(GCD(ROW()-1,max),max),MOD(GCD(COLUMN()-1,max),max)),
    OFFSET(Q1,MOD(GCD(ROW()-1,max),max),MOD(GCD(COLUMN()-1,max),max)),
  )/4,
  SUM(
    OFFSET(Q1,-MIN(GCD(ROW()-1,max),GCD(COLUMN()-1,max)),0),
    OFFSET(Q1,MIN(GCD(ROW()-1,max),GCD(COLUMN()-1,max)),0),
    OFFSET(Q1,0,-MIN(GCD(ROW()-1,max),GCD(COLUMN()-1,max))),
    OFFSET(Q1,0,MIN(GCD(ROW()-1,max),GCD(COLUMN()-1,max))),
  )/4)
)
+MIN(GCD(ROW()-1,max),GCD(COLUMN()-1,max))*(RAND()-0.5)</f>
        <v>2.7183198020780388</v>
      </c>
      <c r="R1">
        <f ca="1">IF(MOD(ROW()-1,max)+MOD(COLUMN()-1,max)=0,0,
IF(OR(GCD(ROW()-1,max)=GCD(COLUMN()-1,max),MOD(ROW()-1,max)*MOD(COLUMN()-1,max)=0),
  SUM(
    OFFSET(R1,-MOD(GCD(ROW()-1,max),max),-MOD(GCD(COLUMN()-1,max),max)),
    OFFSET(R1,MOD(GCD(ROW()-1,max),max),-MOD(GCD(COLUMN()-1,max),max)),
    OFFSET(R1,-MOD(GCD(ROW()-1,max),max),MOD(GCD(COLUMN()-1,max),max)),
    OFFSET(R1,MOD(GCD(ROW()-1,max),max),MOD(GCD(COLUMN()-1,max),max)),
  )/4,
  SUM(
    OFFSET(R1,-MIN(GCD(ROW()-1,max),GCD(COLUMN()-1,max)),0),
    OFFSET(R1,MIN(GCD(ROW()-1,max),GCD(COLUMN()-1,max)),0),
    OFFSET(R1,0,-MIN(GCD(ROW()-1,max),GCD(COLUMN()-1,max))),
    OFFSET(R1,0,MIN(GCD(ROW()-1,max),GCD(COLUMN()-1,max))),
  )/4)
)
+MIN(GCD(ROW()-1,max),GCD(COLUMN()-1,max))*(RAND()-0.5)</f>
        <v>2.0300562471038139</v>
      </c>
      <c r="S1">
        <f ca="1">IF(MOD(ROW()-1,max)+MOD(COLUMN()-1,max)=0,0,
IF(OR(GCD(ROW()-1,max)=GCD(COLUMN()-1,max),MOD(ROW()-1,max)*MOD(COLUMN()-1,max)=0),
  SUM(
    OFFSET(S1,-MOD(GCD(ROW()-1,max),max),-MOD(GCD(COLUMN()-1,max),max)),
    OFFSET(S1,MOD(GCD(ROW()-1,max),max),-MOD(GCD(COLUMN()-1,max),max)),
    OFFSET(S1,-MOD(GCD(ROW()-1,max),max),MOD(GCD(COLUMN()-1,max),max)),
    OFFSET(S1,MOD(GCD(ROW()-1,max),max),MOD(GCD(COLUMN()-1,max),max)),
  )/4,
  SUM(
    OFFSET(S1,-MIN(GCD(ROW()-1,max),GCD(COLUMN()-1,max)),0),
    OFFSET(S1,MIN(GCD(ROW()-1,max),GCD(COLUMN()-1,max)),0),
    OFFSET(S1,0,-MIN(GCD(ROW()-1,max),GCD(COLUMN()-1,max))),
    OFFSET(S1,0,MIN(GCD(ROW()-1,max),GCD(COLUMN()-1,max))),
  )/4)
)
+MIN(GCD(ROW()-1,max),GCD(COLUMN()-1,max))*(RAND()-0.5)</f>
        <v>1.4689700546769175</v>
      </c>
      <c r="T1">
        <f ca="1">IF(MOD(ROW()-1,max)+MOD(COLUMN()-1,max)=0,0,
IF(OR(GCD(ROW()-1,max)=GCD(COLUMN()-1,max),MOD(ROW()-1,max)*MOD(COLUMN()-1,max)=0),
  SUM(
    OFFSET(T1,-MOD(GCD(ROW()-1,max),max),-MOD(GCD(COLUMN()-1,max),max)),
    OFFSET(T1,MOD(GCD(ROW()-1,max),max),-MOD(GCD(COLUMN()-1,max),max)),
    OFFSET(T1,-MOD(GCD(ROW()-1,max),max),MOD(GCD(COLUMN()-1,max),max)),
    OFFSET(T1,MOD(GCD(ROW()-1,max),max),MOD(GCD(COLUMN()-1,max),max)),
  )/4,
  SUM(
    OFFSET(T1,-MIN(GCD(ROW()-1,max),GCD(COLUMN()-1,max)),0),
    OFFSET(T1,MIN(GCD(ROW()-1,max),GCD(COLUMN()-1,max)),0),
    OFFSET(T1,0,-MIN(GCD(ROW()-1,max),GCD(COLUMN()-1,max))),
    OFFSET(T1,0,MIN(GCD(ROW()-1,max),GCD(COLUMN()-1,max))),
  )/4)
)
+MIN(GCD(ROW()-1,max),GCD(COLUMN()-1,max))*(RAND()-0.5)</f>
        <v>0.15616657879832174</v>
      </c>
      <c r="U1">
        <f ca="1">IF(MOD(ROW()-1,max)+MOD(COLUMN()-1,max)=0,0,
IF(OR(GCD(ROW()-1,max)=GCD(COLUMN()-1,max),MOD(ROW()-1,max)*MOD(COLUMN()-1,max)=0),
  SUM(
    OFFSET(U1,-MOD(GCD(ROW()-1,max),max),-MOD(GCD(COLUMN()-1,max),max)),
    OFFSET(U1,MOD(GCD(ROW()-1,max),max),-MOD(GCD(COLUMN()-1,max),max)),
    OFFSET(U1,-MOD(GCD(ROW()-1,max),max),MOD(GCD(COLUMN()-1,max),max)),
    OFFSET(U1,MOD(GCD(ROW()-1,max),max),MOD(GCD(COLUMN()-1,max),max)),
  )/4,
  SUM(
    OFFSET(U1,-MIN(GCD(ROW()-1,max),GCD(COLUMN()-1,max)),0),
    OFFSET(U1,MIN(GCD(ROW()-1,max),GCD(COLUMN()-1,max)),0),
    OFFSET(U1,0,-MIN(GCD(ROW()-1,max),GCD(COLUMN()-1,max))),
    OFFSET(U1,0,MIN(GCD(ROW()-1,max),GCD(COLUMN()-1,max))),
  )/4)
)
+MIN(GCD(ROW()-1,max),GCD(COLUMN()-1,max))*(RAND()-0.5)</f>
        <v>-0.9818392581268407</v>
      </c>
      <c r="V1">
        <f ca="1">IF(MOD(ROW()-1,max)+MOD(COLUMN()-1,max)=0,0,
IF(OR(GCD(ROW()-1,max)=GCD(COLUMN()-1,max),MOD(ROW()-1,max)*MOD(COLUMN()-1,max)=0),
  SUM(
    OFFSET(V1,-MOD(GCD(ROW()-1,max),max),-MOD(GCD(COLUMN()-1,max),max)),
    OFFSET(V1,MOD(GCD(ROW()-1,max),max),-MOD(GCD(COLUMN()-1,max),max)),
    OFFSET(V1,-MOD(GCD(ROW()-1,max),max),MOD(GCD(COLUMN()-1,max),max)),
    OFFSET(V1,MOD(GCD(ROW()-1,max),max),MOD(GCD(COLUMN()-1,max),max)),
  )/4,
  SUM(
    OFFSET(V1,-MIN(GCD(ROW()-1,max),GCD(COLUMN()-1,max)),0),
    OFFSET(V1,MIN(GCD(ROW()-1,max),GCD(COLUMN()-1,max)),0),
    OFFSET(V1,0,-MIN(GCD(ROW()-1,max),GCD(COLUMN()-1,max))),
    OFFSET(V1,0,MIN(GCD(ROW()-1,max),GCD(COLUMN()-1,max))),
  )/4)
)
+MIN(GCD(ROW()-1,max),GCD(COLUMN()-1,max))*(RAND()-0.5)</f>
        <v>-2.5830022027496988</v>
      </c>
      <c r="W1">
        <f ca="1">IF(MOD(ROW()-1,max)+MOD(COLUMN()-1,max)=0,0,
IF(OR(GCD(ROW()-1,max)=GCD(COLUMN()-1,max),MOD(ROW()-1,max)*MOD(COLUMN()-1,max)=0),
  SUM(
    OFFSET(W1,-MOD(GCD(ROW()-1,max),max),-MOD(GCD(COLUMN()-1,max),max)),
    OFFSET(W1,MOD(GCD(ROW()-1,max),max),-MOD(GCD(COLUMN()-1,max),max)),
    OFFSET(W1,-MOD(GCD(ROW()-1,max),max),MOD(GCD(COLUMN()-1,max),max)),
    OFFSET(W1,MOD(GCD(ROW()-1,max),max),MOD(GCD(COLUMN()-1,max),max)),
  )/4,
  SUM(
    OFFSET(W1,-MIN(GCD(ROW()-1,max),GCD(COLUMN()-1,max)),0),
    OFFSET(W1,MIN(GCD(ROW()-1,max),GCD(COLUMN()-1,max)),0),
    OFFSET(W1,0,-MIN(GCD(ROW()-1,max),GCD(COLUMN()-1,max))),
    OFFSET(W1,0,MIN(GCD(ROW()-1,max),GCD(COLUMN()-1,max))),
  )/4)
)
+MIN(GCD(ROW()-1,max),GCD(COLUMN()-1,max))*(RAND()-0.5)</f>
        <v>-4.4324227436074013</v>
      </c>
      <c r="X1">
        <f ca="1">IF(MOD(ROW()-1,max)+MOD(COLUMN()-1,max)=0,0,
IF(OR(GCD(ROW()-1,max)=GCD(COLUMN()-1,max),MOD(ROW()-1,max)*MOD(COLUMN()-1,max)=0),
  SUM(
    OFFSET(X1,-MOD(GCD(ROW()-1,max),max),-MOD(GCD(COLUMN()-1,max),max)),
    OFFSET(X1,MOD(GCD(ROW()-1,max),max),-MOD(GCD(COLUMN()-1,max),max)),
    OFFSET(X1,-MOD(GCD(ROW()-1,max),max),MOD(GCD(COLUMN()-1,max),max)),
    OFFSET(X1,MOD(GCD(ROW()-1,max),max),MOD(GCD(COLUMN()-1,max),max)),
  )/4,
  SUM(
    OFFSET(X1,-MIN(GCD(ROW()-1,max),GCD(COLUMN()-1,max)),0),
    OFFSET(X1,MIN(GCD(ROW()-1,max),GCD(COLUMN()-1,max)),0),
    OFFSET(X1,0,-MIN(GCD(ROW()-1,max),GCD(COLUMN()-1,max))),
    OFFSET(X1,0,MIN(GCD(ROW()-1,max),GCD(COLUMN()-1,max))),
  )/4)
)
+MIN(GCD(ROW()-1,max),GCD(COLUMN()-1,max))*(RAND()-0.5)</f>
        <v>-5.4134508328863884</v>
      </c>
      <c r="Y1">
        <f ca="1">IF(MOD(ROW()-1,max)+MOD(COLUMN()-1,max)=0,0,
IF(OR(GCD(ROW()-1,max)=GCD(COLUMN()-1,max),MOD(ROW()-1,max)*MOD(COLUMN()-1,max)=0),
  SUM(
    OFFSET(Y1,-MOD(GCD(ROW()-1,max),max),-MOD(GCD(COLUMN()-1,max),max)),
    OFFSET(Y1,MOD(GCD(ROW()-1,max),max),-MOD(GCD(COLUMN()-1,max),max)),
    OFFSET(Y1,-MOD(GCD(ROW()-1,max),max),MOD(GCD(COLUMN()-1,max),max)),
    OFFSET(Y1,MOD(GCD(ROW()-1,max),max),MOD(GCD(COLUMN()-1,max),max)),
  )/4,
  SUM(
    OFFSET(Y1,-MIN(GCD(ROW()-1,max),GCD(COLUMN()-1,max)),0),
    OFFSET(Y1,MIN(GCD(ROW()-1,max),GCD(COLUMN()-1,max)),0),
    OFFSET(Y1,0,-MIN(GCD(ROW()-1,max),GCD(COLUMN()-1,max))),
    OFFSET(Y1,0,MIN(GCD(ROW()-1,max),GCD(COLUMN()-1,max))),
  )/4)
)
+MIN(GCD(ROW()-1,max),GCD(COLUMN()-1,max))*(RAND()-0.5)</f>
        <v>-6.0969940539370775</v>
      </c>
      <c r="Z1">
        <f ca="1">IF(MOD(ROW()-1,max)+MOD(COLUMN()-1,max)=0,0,
IF(OR(GCD(ROW()-1,max)=GCD(COLUMN()-1,max),MOD(ROW()-1,max)*MOD(COLUMN()-1,max)=0),
  SUM(
    OFFSET(Z1,-MOD(GCD(ROW()-1,max),max),-MOD(GCD(COLUMN()-1,max),max)),
    OFFSET(Z1,MOD(GCD(ROW()-1,max),max),-MOD(GCD(COLUMN()-1,max),max)),
    OFFSET(Z1,-MOD(GCD(ROW()-1,max),max),MOD(GCD(COLUMN()-1,max),max)),
    OFFSET(Z1,MOD(GCD(ROW()-1,max),max),MOD(GCD(COLUMN()-1,max),max)),
  )/4,
  SUM(
    OFFSET(Z1,-MIN(GCD(ROW()-1,max),GCD(COLUMN()-1,max)),0),
    OFFSET(Z1,MIN(GCD(ROW()-1,max),GCD(COLUMN()-1,max)),0),
    OFFSET(Z1,0,-MIN(GCD(ROW()-1,max),GCD(COLUMN()-1,max))),
    OFFSET(Z1,0,MIN(GCD(ROW()-1,max),GCD(COLUMN()-1,max))),
  )/4)
)
+MIN(GCD(ROW()-1,max),GCD(COLUMN()-1,max))*(RAND()-0.5)</f>
        <v>-6.8180702914696951</v>
      </c>
      <c r="AA1">
        <f ca="1">IF(MOD(ROW()-1,max)+MOD(COLUMN()-1,max)=0,0,
IF(OR(GCD(ROW()-1,max)=GCD(COLUMN()-1,max),MOD(ROW()-1,max)*MOD(COLUMN()-1,max)=0),
  SUM(
    OFFSET(AA1,-MOD(GCD(ROW()-1,max),max),-MOD(GCD(COLUMN()-1,max),max)),
    OFFSET(AA1,MOD(GCD(ROW()-1,max),max),-MOD(GCD(COLUMN()-1,max),max)),
    OFFSET(AA1,-MOD(GCD(ROW()-1,max),max),MOD(GCD(COLUMN()-1,max),max)),
    OFFSET(AA1,MOD(GCD(ROW()-1,max),max),MOD(GCD(COLUMN()-1,max),max)),
  )/4,
  SUM(
    OFFSET(AA1,-MIN(GCD(ROW()-1,max),GCD(COLUMN()-1,max)),0),
    OFFSET(AA1,MIN(GCD(ROW()-1,max),GCD(COLUMN()-1,max)),0),
    OFFSET(AA1,0,-MIN(GCD(ROW()-1,max),GCD(COLUMN()-1,max))),
    OFFSET(AA1,0,MIN(GCD(ROW()-1,max),GCD(COLUMN()-1,max))),
  )/4)
)
+MIN(GCD(ROW()-1,max),GCD(COLUMN()-1,max))*(RAND()-0.5)</f>
        <v>-7.725675053083549</v>
      </c>
      <c r="AB1">
        <f ca="1">IF(MOD(ROW()-1,max)+MOD(COLUMN()-1,max)=0,0,
IF(OR(GCD(ROW()-1,max)=GCD(COLUMN()-1,max),MOD(ROW()-1,max)*MOD(COLUMN()-1,max)=0),
  SUM(
    OFFSET(AB1,-MOD(GCD(ROW()-1,max),max),-MOD(GCD(COLUMN()-1,max),max)),
    OFFSET(AB1,MOD(GCD(ROW()-1,max),max),-MOD(GCD(COLUMN()-1,max),max)),
    OFFSET(AB1,-MOD(GCD(ROW()-1,max),max),MOD(GCD(COLUMN()-1,max),max)),
    OFFSET(AB1,MOD(GCD(ROW()-1,max),max),MOD(GCD(COLUMN()-1,max),max)),
  )/4,
  SUM(
    OFFSET(AB1,-MIN(GCD(ROW()-1,max),GCD(COLUMN()-1,max)),0),
    OFFSET(AB1,MIN(GCD(ROW()-1,max),GCD(COLUMN()-1,max)),0),
    OFFSET(AB1,0,-MIN(GCD(ROW()-1,max),GCD(COLUMN()-1,max))),
    OFFSET(AB1,0,MIN(GCD(ROW()-1,max),GCD(COLUMN()-1,max))),
  )/4)
)
+MIN(GCD(ROW()-1,max),GCD(COLUMN()-1,max))*(RAND()-0.5)</f>
        <v>-8.5976240703216558</v>
      </c>
      <c r="AC1">
        <f ca="1">IF(MOD(ROW()-1,max)+MOD(COLUMN()-1,max)=0,0,
IF(OR(GCD(ROW()-1,max)=GCD(COLUMN()-1,max),MOD(ROW()-1,max)*MOD(COLUMN()-1,max)=0),
  SUM(
    OFFSET(AC1,-MOD(GCD(ROW()-1,max),max),-MOD(GCD(COLUMN()-1,max),max)),
    OFFSET(AC1,MOD(GCD(ROW()-1,max),max),-MOD(GCD(COLUMN()-1,max),max)),
    OFFSET(AC1,-MOD(GCD(ROW()-1,max),max),MOD(GCD(COLUMN()-1,max),max)),
    OFFSET(AC1,MOD(GCD(ROW()-1,max),max),MOD(GCD(COLUMN()-1,max),max)),
  )/4,
  SUM(
    OFFSET(AC1,-MIN(GCD(ROW()-1,max),GCD(COLUMN()-1,max)),0),
    OFFSET(AC1,MIN(GCD(ROW()-1,max),GCD(COLUMN()-1,max)),0),
    OFFSET(AC1,0,-MIN(GCD(ROW()-1,max),GCD(COLUMN()-1,max))),
    OFFSET(AC1,0,MIN(GCD(ROW()-1,max),GCD(COLUMN()-1,max))),
  )/4)
)
+MIN(GCD(ROW()-1,max),GCD(COLUMN()-1,max))*(RAND()-0.5)</f>
        <v>-8.7207740768738873</v>
      </c>
      <c r="AD1">
        <f ca="1">IF(MOD(ROW()-1,max)+MOD(COLUMN()-1,max)=0,0,
IF(OR(GCD(ROW()-1,max)=GCD(COLUMN()-1,max),MOD(ROW()-1,max)*MOD(COLUMN()-1,max)=0),
  SUM(
    OFFSET(AD1,-MOD(GCD(ROW()-1,max),max),-MOD(GCD(COLUMN()-1,max),max)),
    OFFSET(AD1,MOD(GCD(ROW()-1,max),max),-MOD(GCD(COLUMN()-1,max),max)),
    OFFSET(AD1,-MOD(GCD(ROW()-1,max),max),MOD(GCD(COLUMN()-1,max),max)),
    OFFSET(AD1,MOD(GCD(ROW()-1,max),max),MOD(GCD(COLUMN()-1,max),max)),
  )/4,
  SUM(
    OFFSET(AD1,-MIN(GCD(ROW()-1,max),GCD(COLUMN()-1,max)),0),
    OFFSET(AD1,MIN(GCD(ROW()-1,max),GCD(COLUMN()-1,max)),0),
    OFFSET(AD1,0,-MIN(GCD(ROW()-1,max),GCD(COLUMN()-1,max))),
    OFFSET(AD1,0,MIN(GCD(ROW()-1,max),GCD(COLUMN()-1,max))),
  )/4)
)
+MIN(GCD(ROW()-1,max),GCD(COLUMN()-1,max))*(RAND()-0.5)</f>
        <v>-8.3288093804563559</v>
      </c>
      <c r="AE1">
        <f ca="1">IF(MOD(ROW()-1,max)+MOD(COLUMN()-1,max)=0,0,
IF(OR(GCD(ROW()-1,max)=GCD(COLUMN()-1,max),MOD(ROW()-1,max)*MOD(COLUMN()-1,max)=0),
  SUM(
    OFFSET(AE1,-MOD(GCD(ROW()-1,max),max),-MOD(GCD(COLUMN()-1,max),max)),
    OFFSET(AE1,MOD(GCD(ROW()-1,max),max),-MOD(GCD(COLUMN()-1,max),max)),
    OFFSET(AE1,-MOD(GCD(ROW()-1,max),max),MOD(GCD(COLUMN()-1,max),max)),
    OFFSET(AE1,MOD(GCD(ROW()-1,max),max),MOD(GCD(COLUMN()-1,max),max)),
  )/4,
  SUM(
    OFFSET(AE1,-MIN(GCD(ROW()-1,max),GCD(COLUMN()-1,max)),0),
    OFFSET(AE1,MIN(GCD(ROW()-1,max),GCD(COLUMN()-1,max)),0),
    OFFSET(AE1,0,-MIN(GCD(ROW()-1,max),GCD(COLUMN()-1,max))),
    OFFSET(AE1,0,MIN(GCD(ROW()-1,max),GCD(COLUMN()-1,max))),
  )/4)
)
+MIN(GCD(ROW()-1,max),GCD(COLUMN()-1,max))*(RAND()-0.5)</f>
        <v>-8.6347389673407609</v>
      </c>
      <c r="AF1">
        <f ca="1">IF(MOD(ROW()-1,max)+MOD(COLUMN()-1,max)=0,0,
IF(OR(GCD(ROW()-1,max)=GCD(COLUMN()-1,max),MOD(ROW()-1,max)*MOD(COLUMN()-1,max)=0),
  SUM(
    OFFSET(AF1,-MOD(GCD(ROW()-1,max),max),-MOD(GCD(COLUMN()-1,max),max)),
    OFFSET(AF1,MOD(GCD(ROW()-1,max),max),-MOD(GCD(COLUMN()-1,max),max)),
    OFFSET(AF1,-MOD(GCD(ROW()-1,max),max),MOD(GCD(COLUMN()-1,max),max)),
    OFFSET(AF1,MOD(GCD(ROW()-1,max),max),MOD(GCD(COLUMN()-1,max),max)),
  )/4,
  SUM(
    OFFSET(AF1,-MIN(GCD(ROW()-1,max),GCD(COLUMN()-1,max)),0),
    OFFSET(AF1,MIN(GCD(ROW()-1,max),GCD(COLUMN()-1,max)),0),
    OFFSET(AF1,0,-MIN(GCD(ROW()-1,max),GCD(COLUMN()-1,max))),
    OFFSET(AF1,0,MIN(GCD(ROW()-1,max),GCD(COLUMN()-1,max))),
  )/4)
)
+MIN(GCD(ROW()-1,max),GCD(COLUMN()-1,max))*(RAND()-0.5)</f>
        <v>-9.0346763908587029</v>
      </c>
      <c r="AG1">
        <f ca="1">IF(MOD(ROW()-1,max)+MOD(COLUMN()-1,max)=0,0,
IF(OR(GCD(ROW()-1,max)=GCD(COLUMN()-1,max),MOD(ROW()-1,max)*MOD(COLUMN()-1,max)=0),
  SUM(
    OFFSET(AG1,-MOD(GCD(ROW()-1,max),max),-MOD(GCD(COLUMN()-1,max),max)),
    OFFSET(AG1,MOD(GCD(ROW()-1,max),max),-MOD(GCD(COLUMN()-1,max),max)),
    OFFSET(AG1,-MOD(GCD(ROW()-1,max),max),MOD(GCD(COLUMN()-1,max),max)),
    OFFSET(AG1,MOD(GCD(ROW()-1,max),max),MOD(GCD(COLUMN()-1,max),max)),
  )/4,
  SUM(
    OFFSET(AG1,-MIN(GCD(ROW()-1,max),GCD(COLUMN()-1,max)),0),
    OFFSET(AG1,MIN(GCD(ROW()-1,max),GCD(COLUMN()-1,max)),0),
    OFFSET(AG1,0,-MIN(GCD(ROW()-1,max),GCD(COLUMN()-1,max))),
    OFFSET(AG1,0,MIN(GCD(ROW()-1,max),GCD(COLUMN()-1,max))),
  )/4)
)
+MIN(GCD(ROW()-1,max),GCD(COLUMN()-1,max))*(RAND()-0.5)</f>
        <v>-9.9717729331694862</v>
      </c>
      <c r="AH1">
        <f ca="1">IF(MOD(ROW()-1,max)+MOD(COLUMN()-1,max)=0,0,
IF(OR(GCD(ROW()-1,max)=GCD(COLUMN()-1,max),MOD(ROW()-1,max)*MOD(COLUMN()-1,max)=0),
  SUM(
    OFFSET(AH1,-MOD(GCD(ROW()-1,max),max),-MOD(GCD(COLUMN()-1,max),max)),
    OFFSET(AH1,MOD(GCD(ROW()-1,max),max),-MOD(GCD(COLUMN()-1,max),max)),
    OFFSET(AH1,-MOD(GCD(ROW()-1,max),max),MOD(GCD(COLUMN()-1,max),max)),
    OFFSET(AH1,MOD(GCD(ROW()-1,max),max),MOD(GCD(COLUMN()-1,max),max)),
  )/4,
  SUM(
    OFFSET(AH1,-MIN(GCD(ROW()-1,max),GCD(COLUMN()-1,max)),0),
    OFFSET(AH1,MIN(GCD(ROW()-1,max),GCD(COLUMN()-1,max)),0),
    OFFSET(AH1,0,-MIN(GCD(ROW()-1,max),GCD(COLUMN()-1,max))),
    OFFSET(AH1,0,MIN(GCD(ROW()-1,max),GCD(COLUMN()-1,max))),
  )/4)
)
+MIN(GCD(ROW()-1,max),GCD(COLUMN()-1,max))*(RAND()-0.5)</f>
        <v>-10.54505911070639</v>
      </c>
      <c r="AI1">
        <f ca="1">IF(MOD(ROW()-1,max)+MOD(COLUMN()-1,max)=0,0,
IF(OR(GCD(ROW()-1,max)=GCD(COLUMN()-1,max),MOD(ROW()-1,max)*MOD(COLUMN()-1,max)=0),
  SUM(
    OFFSET(AI1,-MOD(GCD(ROW()-1,max),max),-MOD(GCD(COLUMN()-1,max),max)),
    OFFSET(AI1,MOD(GCD(ROW()-1,max),max),-MOD(GCD(COLUMN()-1,max),max)),
    OFFSET(AI1,-MOD(GCD(ROW()-1,max),max),MOD(GCD(COLUMN()-1,max),max)),
    OFFSET(AI1,MOD(GCD(ROW()-1,max),max),MOD(GCD(COLUMN()-1,max),max)),
  )/4,
  SUM(
    OFFSET(AI1,-MIN(GCD(ROW()-1,max),GCD(COLUMN()-1,max)),0),
    OFFSET(AI1,MIN(GCD(ROW()-1,max),GCD(COLUMN()-1,max)),0),
    OFFSET(AI1,0,-MIN(GCD(ROW()-1,max),GCD(COLUMN()-1,max))),
    OFFSET(AI1,0,MIN(GCD(ROW()-1,max),GCD(COLUMN()-1,max))),
  )/4)
)
+MIN(GCD(ROW()-1,max),GCD(COLUMN()-1,max))*(RAND()-0.5)</f>
        <v>-10.603840740272533</v>
      </c>
      <c r="AJ1">
        <f ca="1">IF(MOD(ROW()-1,max)+MOD(COLUMN()-1,max)=0,0,
IF(OR(GCD(ROW()-1,max)=GCD(COLUMN()-1,max),MOD(ROW()-1,max)*MOD(COLUMN()-1,max)=0),
  SUM(
    OFFSET(AJ1,-MOD(GCD(ROW()-1,max),max),-MOD(GCD(COLUMN()-1,max),max)),
    OFFSET(AJ1,MOD(GCD(ROW()-1,max),max),-MOD(GCD(COLUMN()-1,max),max)),
    OFFSET(AJ1,-MOD(GCD(ROW()-1,max),max),MOD(GCD(COLUMN()-1,max),max)),
    OFFSET(AJ1,MOD(GCD(ROW()-1,max),max),MOD(GCD(COLUMN()-1,max),max)),
  )/4,
  SUM(
    OFFSET(AJ1,-MIN(GCD(ROW()-1,max),GCD(COLUMN()-1,max)),0),
    OFFSET(AJ1,MIN(GCD(ROW()-1,max),GCD(COLUMN()-1,max)),0),
    OFFSET(AJ1,0,-MIN(GCD(ROW()-1,max),GCD(COLUMN()-1,max))),
    OFFSET(AJ1,0,MIN(GCD(ROW()-1,max),GCD(COLUMN()-1,max))),
  )/4)
)
+MIN(GCD(ROW()-1,max),GCD(COLUMN()-1,max))*(RAND()-0.5)</f>
        <v>-11.22934014245395</v>
      </c>
      <c r="AK1">
        <f ca="1">IF(MOD(ROW()-1,max)+MOD(COLUMN()-1,max)=0,0,
IF(OR(GCD(ROW()-1,max)=GCD(COLUMN()-1,max),MOD(ROW()-1,max)*MOD(COLUMN()-1,max)=0),
  SUM(
    OFFSET(AK1,-MOD(GCD(ROW()-1,max),max),-MOD(GCD(COLUMN()-1,max),max)),
    OFFSET(AK1,MOD(GCD(ROW()-1,max),max),-MOD(GCD(COLUMN()-1,max),max)),
    OFFSET(AK1,-MOD(GCD(ROW()-1,max),max),MOD(GCD(COLUMN()-1,max),max)),
    OFFSET(AK1,MOD(GCD(ROW()-1,max),max),MOD(GCD(COLUMN()-1,max),max)),
  )/4,
  SUM(
    OFFSET(AK1,-MIN(GCD(ROW()-1,max),GCD(COLUMN()-1,max)),0),
    OFFSET(AK1,MIN(GCD(ROW()-1,max),GCD(COLUMN()-1,max)),0),
    OFFSET(AK1,0,-MIN(GCD(ROW()-1,max),GCD(COLUMN()-1,max))),
    OFFSET(AK1,0,MIN(GCD(ROW()-1,max),GCD(COLUMN()-1,max))),
  )/4)
)
+MIN(GCD(ROW()-1,max),GCD(COLUMN()-1,max))*(RAND()-0.5)</f>
        <v>-11.054781825988911</v>
      </c>
      <c r="AL1">
        <f ca="1">IF(MOD(ROW()-1,max)+MOD(COLUMN()-1,max)=0,0,
IF(OR(GCD(ROW()-1,max)=GCD(COLUMN()-1,max),MOD(ROW()-1,max)*MOD(COLUMN()-1,max)=0),
  SUM(
    OFFSET(AL1,-MOD(GCD(ROW()-1,max),max),-MOD(GCD(COLUMN()-1,max),max)),
    OFFSET(AL1,MOD(GCD(ROW()-1,max),max),-MOD(GCD(COLUMN()-1,max),max)),
    OFFSET(AL1,-MOD(GCD(ROW()-1,max),max),MOD(GCD(COLUMN()-1,max),max)),
    OFFSET(AL1,MOD(GCD(ROW()-1,max),max),MOD(GCD(COLUMN()-1,max),max)),
  )/4,
  SUM(
    OFFSET(AL1,-MIN(GCD(ROW()-1,max),GCD(COLUMN()-1,max)),0),
    OFFSET(AL1,MIN(GCD(ROW()-1,max),GCD(COLUMN()-1,max)),0),
    OFFSET(AL1,0,-MIN(GCD(ROW()-1,max),GCD(COLUMN()-1,max))),
    OFFSET(AL1,0,MIN(GCD(ROW()-1,max),GCD(COLUMN()-1,max))),
  )/4)
)
+MIN(GCD(ROW()-1,max),GCD(COLUMN()-1,max))*(RAND()-0.5)</f>
        <v>-11.282692908509981</v>
      </c>
      <c r="AM1">
        <f ca="1">IF(MOD(ROW()-1,max)+MOD(COLUMN()-1,max)=0,0,
IF(OR(GCD(ROW()-1,max)=GCD(COLUMN()-1,max),MOD(ROW()-1,max)*MOD(COLUMN()-1,max)=0),
  SUM(
    OFFSET(AM1,-MOD(GCD(ROW()-1,max),max),-MOD(GCD(COLUMN()-1,max),max)),
    OFFSET(AM1,MOD(GCD(ROW()-1,max),max),-MOD(GCD(COLUMN()-1,max),max)),
    OFFSET(AM1,-MOD(GCD(ROW()-1,max),max),MOD(GCD(COLUMN()-1,max),max)),
    OFFSET(AM1,MOD(GCD(ROW()-1,max),max),MOD(GCD(COLUMN()-1,max),max)),
  )/4,
  SUM(
    OFFSET(AM1,-MIN(GCD(ROW()-1,max),GCD(COLUMN()-1,max)),0),
    OFFSET(AM1,MIN(GCD(ROW()-1,max),GCD(COLUMN()-1,max)),0),
    OFFSET(AM1,0,-MIN(GCD(ROW()-1,max),GCD(COLUMN()-1,max))),
    OFFSET(AM1,0,MIN(GCD(ROW()-1,max),GCD(COLUMN()-1,max))),
  )/4)
)
+MIN(GCD(ROW()-1,max),GCD(COLUMN()-1,max))*(RAND()-0.5)</f>
        <v>-12.439860857477509</v>
      </c>
      <c r="AN1">
        <f ca="1">IF(MOD(ROW()-1,max)+MOD(COLUMN()-1,max)=0,0,
IF(OR(GCD(ROW()-1,max)=GCD(COLUMN()-1,max),MOD(ROW()-1,max)*MOD(COLUMN()-1,max)=0),
  SUM(
    OFFSET(AN1,-MOD(GCD(ROW()-1,max),max),-MOD(GCD(COLUMN()-1,max),max)),
    OFFSET(AN1,MOD(GCD(ROW()-1,max),max),-MOD(GCD(COLUMN()-1,max),max)),
    OFFSET(AN1,-MOD(GCD(ROW()-1,max),max),MOD(GCD(COLUMN()-1,max),max)),
    OFFSET(AN1,MOD(GCD(ROW()-1,max),max),MOD(GCD(COLUMN()-1,max),max)),
  )/4,
  SUM(
    OFFSET(AN1,-MIN(GCD(ROW()-1,max),GCD(COLUMN()-1,max)),0),
    OFFSET(AN1,MIN(GCD(ROW()-1,max),GCD(COLUMN()-1,max)),0),
    OFFSET(AN1,0,-MIN(GCD(ROW()-1,max),GCD(COLUMN()-1,max))),
    OFFSET(AN1,0,MIN(GCD(ROW()-1,max),GCD(COLUMN()-1,max))),
  )/4)
)
+MIN(GCD(ROW()-1,max),GCD(COLUMN()-1,max))*(RAND()-0.5)</f>
        <v>-13.998086236355949</v>
      </c>
      <c r="AO1">
        <f ca="1">IF(MOD(ROW()-1,max)+MOD(COLUMN()-1,max)=0,0,
IF(OR(GCD(ROW()-1,max)=GCD(COLUMN()-1,max),MOD(ROW()-1,max)*MOD(COLUMN()-1,max)=0),
  SUM(
    OFFSET(AO1,-MOD(GCD(ROW()-1,max),max),-MOD(GCD(COLUMN()-1,max),max)),
    OFFSET(AO1,MOD(GCD(ROW()-1,max),max),-MOD(GCD(COLUMN()-1,max),max)),
    OFFSET(AO1,-MOD(GCD(ROW()-1,max),max),MOD(GCD(COLUMN()-1,max),max)),
    OFFSET(AO1,MOD(GCD(ROW()-1,max),max),MOD(GCD(COLUMN()-1,max),max)),
  )/4,
  SUM(
    OFFSET(AO1,-MIN(GCD(ROW()-1,max),GCD(COLUMN()-1,max)),0),
    OFFSET(AO1,MIN(GCD(ROW()-1,max),GCD(COLUMN()-1,max)),0),
    OFFSET(AO1,0,-MIN(GCD(ROW()-1,max),GCD(COLUMN()-1,max))),
    OFFSET(AO1,0,MIN(GCD(ROW()-1,max),GCD(COLUMN()-1,max))),
  )/4)
)
+MIN(GCD(ROW()-1,max),GCD(COLUMN()-1,max))*(RAND()-0.5)</f>
        <v>-15.432035010141913</v>
      </c>
      <c r="AP1">
        <f ca="1">IF(MOD(ROW()-1,max)+MOD(COLUMN()-1,max)=0,0,
IF(OR(GCD(ROW()-1,max)=GCD(COLUMN()-1,max),MOD(ROW()-1,max)*MOD(COLUMN()-1,max)=0),
  SUM(
    OFFSET(AP1,-MOD(GCD(ROW()-1,max),max),-MOD(GCD(COLUMN()-1,max),max)),
    OFFSET(AP1,MOD(GCD(ROW()-1,max),max),-MOD(GCD(COLUMN()-1,max),max)),
    OFFSET(AP1,-MOD(GCD(ROW()-1,max),max),MOD(GCD(COLUMN()-1,max),max)),
    OFFSET(AP1,MOD(GCD(ROW()-1,max),max),MOD(GCD(COLUMN()-1,max),max)),
  )/4,
  SUM(
    OFFSET(AP1,-MIN(GCD(ROW()-1,max),GCD(COLUMN()-1,max)),0),
    OFFSET(AP1,MIN(GCD(ROW()-1,max),GCD(COLUMN()-1,max)),0),
    OFFSET(AP1,0,-MIN(GCD(ROW()-1,max),GCD(COLUMN()-1,max))),
    OFFSET(AP1,0,MIN(GCD(ROW()-1,max),GCD(COLUMN()-1,max))),
  )/4)
)
+MIN(GCD(ROW()-1,max),GCD(COLUMN()-1,max))*(RAND()-0.5)</f>
        <v>-16.058370303545839</v>
      </c>
      <c r="AQ1">
        <f ca="1">IF(MOD(ROW()-1,max)+MOD(COLUMN()-1,max)=0,0,
IF(OR(GCD(ROW()-1,max)=GCD(COLUMN()-1,max),MOD(ROW()-1,max)*MOD(COLUMN()-1,max)=0),
  SUM(
    OFFSET(AQ1,-MOD(GCD(ROW()-1,max),max),-MOD(GCD(COLUMN()-1,max),max)),
    OFFSET(AQ1,MOD(GCD(ROW()-1,max),max),-MOD(GCD(COLUMN()-1,max),max)),
    OFFSET(AQ1,-MOD(GCD(ROW()-1,max),max),MOD(GCD(COLUMN()-1,max),max)),
    OFFSET(AQ1,MOD(GCD(ROW()-1,max),max),MOD(GCD(COLUMN()-1,max),max)),
  )/4,
  SUM(
    OFFSET(AQ1,-MIN(GCD(ROW()-1,max),GCD(COLUMN()-1,max)),0),
    OFFSET(AQ1,MIN(GCD(ROW()-1,max),GCD(COLUMN()-1,max)),0),
    OFFSET(AQ1,0,-MIN(GCD(ROW()-1,max),GCD(COLUMN()-1,max))),
    OFFSET(AQ1,0,MIN(GCD(ROW()-1,max),GCD(COLUMN()-1,max))),
  )/4)
)
+MIN(GCD(ROW()-1,max),GCD(COLUMN()-1,max))*(RAND()-0.5)</f>
        <v>-16.635457226161535</v>
      </c>
      <c r="AR1">
        <f ca="1">IF(MOD(ROW()-1,max)+MOD(COLUMN()-1,max)=0,0,
IF(OR(GCD(ROW()-1,max)=GCD(COLUMN()-1,max),MOD(ROW()-1,max)*MOD(COLUMN()-1,max)=0),
  SUM(
    OFFSET(AR1,-MOD(GCD(ROW()-1,max),max),-MOD(GCD(COLUMN()-1,max),max)),
    OFFSET(AR1,MOD(GCD(ROW()-1,max),max),-MOD(GCD(COLUMN()-1,max),max)),
    OFFSET(AR1,-MOD(GCD(ROW()-1,max),max),MOD(GCD(COLUMN()-1,max),max)),
    OFFSET(AR1,MOD(GCD(ROW()-1,max),max),MOD(GCD(COLUMN()-1,max),max)),
  )/4,
  SUM(
    OFFSET(AR1,-MIN(GCD(ROW()-1,max),GCD(COLUMN()-1,max)),0),
    OFFSET(AR1,MIN(GCD(ROW()-1,max),GCD(COLUMN()-1,max)),0),
    OFFSET(AR1,0,-MIN(GCD(ROW()-1,max),GCD(COLUMN()-1,max))),
    OFFSET(AR1,0,MIN(GCD(ROW()-1,max),GCD(COLUMN()-1,max))),
  )/4)
)
+MIN(GCD(ROW()-1,max),GCD(COLUMN()-1,max))*(RAND()-0.5)</f>
        <v>-17.554261172508681</v>
      </c>
      <c r="AS1">
        <f ca="1">IF(MOD(ROW()-1,max)+MOD(COLUMN()-1,max)=0,0,
IF(OR(GCD(ROW()-1,max)=GCD(COLUMN()-1,max),MOD(ROW()-1,max)*MOD(COLUMN()-1,max)=0),
  SUM(
    OFFSET(AS1,-MOD(GCD(ROW()-1,max),max),-MOD(GCD(COLUMN()-1,max),max)),
    OFFSET(AS1,MOD(GCD(ROW()-1,max),max),-MOD(GCD(COLUMN()-1,max),max)),
    OFFSET(AS1,-MOD(GCD(ROW()-1,max),max),MOD(GCD(COLUMN()-1,max),max)),
    OFFSET(AS1,MOD(GCD(ROW()-1,max),max),MOD(GCD(COLUMN()-1,max),max)),
  )/4,
  SUM(
    OFFSET(AS1,-MIN(GCD(ROW()-1,max),GCD(COLUMN()-1,max)),0),
    OFFSET(AS1,MIN(GCD(ROW()-1,max),GCD(COLUMN()-1,max)),0),
    OFFSET(AS1,0,-MIN(GCD(ROW()-1,max),GCD(COLUMN()-1,max))),
    OFFSET(AS1,0,MIN(GCD(ROW()-1,max),GCD(COLUMN()-1,max))),
  )/4)
)
+MIN(GCD(ROW()-1,max),GCD(COLUMN()-1,max))*(RAND()-0.5)</f>
        <v>-18.690054583115515</v>
      </c>
      <c r="AT1">
        <f ca="1">IF(MOD(ROW()-1,max)+MOD(COLUMN()-1,max)=0,0,
IF(OR(GCD(ROW()-1,max)=GCD(COLUMN()-1,max),MOD(ROW()-1,max)*MOD(COLUMN()-1,max)=0),
  SUM(
    OFFSET(AT1,-MOD(GCD(ROW()-1,max),max),-MOD(GCD(COLUMN()-1,max),max)),
    OFFSET(AT1,MOD(GCD(ROW()-1,max),max),-MOD(GCD(COLUMN()-1,max),max)),
    OFFSET(AT1,-MOD(GCD(ROW()-1,max),max),MOD(GCD(COLUMN()-1,max),max)),
    OFFSET(AT1,MOD(GCD(ROW()-1,max),max),MOD(GCD(COLUMN()-1,max),max)),
  )/4,
  SUM(
    OFFSET(AT1,-MIN(GCD(ROW()-1,max),GCD(COLUMN()-1,max)),0),
    OFFSET(AT1,MIN(GCD(ROW()-1,max),GCD(COLUMN()-1,max)),0),
    OFFSET(AT1,0,-MIN(GCD(ROW()-1,max),GCD(COLUMN()-1,max))),
    OFFSET(AT1,0,MIN(GCD(ROW()-1,max),GCD(COLUMN()-1,max))),
  )/4)
)
+MIN(GCD(ROW()-1,max),GCD(COLUMN()-1,max))*(RAND()-0.5)</f>
        <v>-20.448619298674291</v>
      </c>
      <c r="AU1">
        <f ca="1">IF(MOD(ROW()-1,max)+MOD(COLUMN()-1,max)=0,0,
IF(OR(GCD(ROW()-1,max)=GCD(COLUMN()-1,max),MOD(ROW()-1,max)*MOD(COLUMN()-1,max)=0),
  SUM(
    OFFSET(AU1,-MOD(GCD(ROW()-1,max),max),-MOD(GCD(COLUMN()-1,max),max)),
    OFFSET(AU1,MOD(GCD(ROW()-1,max),max),-MOD(GCD(COLUMN()-1,max),max)),
    OFFSET(AU1,-MOD(GCD(ROW()-1,max),max),MOD(GCD(COLUMN()-1,max),max)),
    OFFSET(AU1,MOD(GCD(ROW()-1,max),max),MOD(GCD(COLUMN()-1,max),max)),
  )/4,
  SUM(
    OFFSET(AU1,-MIN(GCD(ROW()-1,max),GCD(COLUMN()-1,max)),0),
    OFFSET(AU1,MIN(GCD(ROW()-1,max),GCD(COLUMN()-1,max)),0),
    OFFSET(AU1,0,-MIN(GCD(ROW()-1,max),GCD(COLUMN()-1,max))),
    OFFSET(AU1,0,MIN(GCD(ROW()-1,max),GCD(COLUMN()-1,max))),
  )/4)
)
+MIN(GCD(ROW()-1,max),GCD(COLUMN()-1,max))*(RAND()-0.5)</f>
        <v>-21.445209082527345</v>
      </c>
      <c r="AV1">
        <f ca="1">IF(MOD(ROW()-1,max)+MOD(COLUMN()-1,max)=0,0,
IF(OR(GCD(ROW()-1,max)=GCD(COLUMN()-1,max),MOD(ROW()-1,max)*MOD(COLUMN()-1,max)=0),
  SUM(
    OFFSET(AV1,-MOD(GCD(ROW()-1,max),max),-MOD(GCD(COLUMN()-1,max),max)),
    OFFSET(AV1,MOD(GCD(ROW()-1,max),max),-MOD(GCD(COLUMN()-1,max),max)),
    OFFSET(AV1,-MOD(GCD(ROW()-1,max),max),MOD(GCD(COLUMN()-1,max),max)),
    OFFSET(AV1,MOD(GCD(ROW()-1,max),max),MOD(GCD(COLUMN()-1,max),max)),
  )/4,
  SUM(
    OFFSET(AV1,-MIN(GCD(ROW()-1,max),GCD(COLUMN()-1,max)),0),
    OFFSET(AV1,MIN(GCD(ROW()-1,max),GCD(COLUMN()-1,max)),0),
    OFFSET(AV1,0,-MIN(GCD(ROW()-1,max),GCD(COLUMN()-1,max))),
    OFFSET(AV1,0,MIN(GCD(ROW()-1,max),GCD(COLUMN()-1,max))),
  )/4)
)
+MIN(GCD(ROW()-1,max),GCD(COLUMN()-1,max))*(RAND()-0.5)</f>
        <v>-23.585296010489841</v>
      </c>
      <c r="AW1">
        <f ca="1">IF(MOD(ROW()-1,max)+MOD(COLUMN()-1,max)=0,0,
IF(OR(GCD(ROW()-1,max)=GCD(COLUMN()-1,max),MOD(ROW()-1,max)*MOD(COLUMN()-1,max)=0),
  SUM(
    OFFSET(AW1,-MOD(GCD(ROW()-1,max),max),-MOD(GCD(COLUMN()-1,max),max)),
    OFFSET(AW1,MOD(GCD(ROW()-1,max),max),-MOD(GCD(COLUMN()-1,max),max)),
    OFFSET(AW1,-MOD(GCD(ROW()-1,max),max),MOD(GCD(COLUMN()-1,max),max)),
    OFFSET(AW1,MOD(GCD(ROW()-1,max),max),MOD(GCD(COLUMN()-1,max),max)),
  )/4,
  SUM(
    OFFSET(AW1,-MIN(GCD(ROW()-1,max),GCD(COLUMN()-1,max)),0),
    OFFSET(AW1,MIN(GCD(ROW()-1,max),GCD(COLUMN()-1,max)),0),
    OFFSET(AW1,0,-MIN(GCD(ROW()-1,max),GCD(COLUMN()-1,max))),
    OFFSET(AW1,0,MIN(GCD(ROW()-1,max),GCD(COLUMN()-1,max))),
  )/4)
)
+MIN(GCD(ROW()-1,max),GCD(COLUMN()-1,max))*(RAND()-0.5)</f>
        <v>-25.53276201893588</v>
      </c>
      <c r="AX1">
        <f ca="1">IF(MOD(ROW()-1,max)+MOD(COLUMN()-1,max)=0,0,
IF(OR(GCD(ROW()-1,max)=GCD(COLUMN()-1,max),MOD(ROW()-1,max)*MOD(COLUMN()-1,max)=0),
  SUM(
    OFFSET(AX1,-MOD(GCD(ROW()-1,max),max),-MOD(GCD(COLUMN()-1,max),max)),
    OFFSET(AX1,MOD(GCD(ROW()-1,max),max),-MOD(GCD(COLUMN()-1,max),max)),
    OFFSET(AX1,-MOD(GCD(ROW()-1,max),max),MOD(GCD(COLUMN()-1,max),max)),
    OFFSET(AX1,MOD(GCD(ROW()-1,max),max),MOD(GCD(COLUMN()-1,max),max)),
  )/4,
  SUM(
    OFFSET(AX1,-MIN(GCD(ROW()-1,max),GCD(COLUMN()-1,max)),0),
    OFFSET(AX1,MIN(GCD(ROW()-1,max),GCD(COLUMN()-1,max)),0),
    OFFSET(AX1,0,-MIN(GCD(ROW()-1,max),GCD(COLUMN()-1,max))),
    OFFSET(AX1,0,MIN(GCD(ROW()-1,max),GCD(COLUMN()-1,max))),
  )/4)
)
+MIN(GCD(ROW()-1,max),GCD(COLUMN()-1,max))*(RAND()-0.5)</f>
        <v>-24.802426921454565</v>
      </c>
      <c r="AY1">
        <f ca="1">IF(MOD(ROW()-1,max)+MOD(COLUMN()-1,max)=0,0,
IF(OR(GCD(ROW()-1,max)=GCD(COLUMN()-1,max),MOD(ROW()-1,max)*MOD(COLUMN()-1,max)=0),
  SUM(
    OFFSET(AY1,-MOD(GCD(ROW()-1,max),max),-MOD(GCD(COLUMN()-1,max),max)),
    OFFSET(AY1,MOD(GCD(ROW()-1,max),max),-MOD(GCD(COLUMN()-1,max),max)),
    OFFSET(AY1,-MOD(GCD(ROW()-1,max),max),MOD(GCD(COLUMN()-1,max),max)),
    OFFSET(AY1,MOD(GCD(ROW()-1,max),max),MOD(GCD(COLUMN()-1,max),max)),
  )/4,
  SUM(
    OFFSET(AY1,-MIN(GCD(ROW()-1,max),GCD(COLUMN()-1,max)),0),
    OFFSET(AY1,MIN(GCD(ROW()-1,max),GCD(COLUMN()-1,max)),0),
    OFFSET(AY1,0,-MIN(GCD(ROW()-1,max),GCD(COLUMN()-1,max))),
    OFFSET(AY1,0,MIN(GCD(ROW()-1,max),GCD(COLUMN()-1,max))),
  )/4)
)
+MIN(GCD(ROW()-1,max),GCD(COLUMN()-1,max))*(RAND()-0.5)</f>
        <v>-24.606277993977312</v>
      </c>
      <c r="AZ1">
        <f ca="1">IF(MOD(ROW()-1,max)+MOD(COLUMN()-1,max)=0,0,
IF(OR(GCD(ROW()-1,max)=GCD(COLUMN()-1,max),MOD(ROW()-1,max)*MOD(COLUMN()-1,max)=0),
  SUM(
    OFFSET(AZ1,-MOD(GCD(ROW()-1,max),max),-MOD(GCD(COLUMN()-1,max),max)),
    OFFSET(AZ1,MOD(GCD(ROW()-1,max),max),-MOD(GCD(COLUMN()-1,max),max)),
    OFFSET(AZ1,-MOD(GCD(ROW()-1,max),max),MOD(GCD(COLUMN()-1,max),max)),
    OFFSET(AZ1,MOD(GCD(ROW()-1,max),max),MOD(GCD(COLUMN()-1,max),max)),
  )/4,
  SUM(
    OFFSET(AZ1,-MIN(GCD(ROW()-1,max),GCD(COLUMN()-1,max)),0),
    OFFSET(AZ1,MIN(GCD(ROW()-1,max),GCD(COLUMN()-1,max)),0),
    OFFSET(AZ1,0,-MIN(GCD(ROW()-1,max),GCD(COLUMN()-1,max))),
    OFFSET(AZ1,0,MIN(GCD(ROW()-1,max),GCD(COLUMN()-1,max))),
  )/4)
)
+MIN(GCD(ROW()-1,max),GCD(COLUMN()-1,max))*(RAND()-0.5)</f>
        <v>-24.715930812131162</v>
      </c>
      <c r="BA1">
        <f ca="1">IF(MOD(ROW()-1,max)+MOD(COLUMN()-1,max)=0,0,
IF(OR(GCD(ROW()-1,max)=GCD(COLUMN()-1,max),MOD(ROW()-1,max)*MOD(COLUMN()-1,max)=0),
  SUM(
    OFFSET(BA1,-MOD(GCD(ROW()-1,max),max),-MOD(GCD(COLUMN()-1,max),max)),
    OFFSET(BA1,MOD(GCD(ROW()-1,max),max),-MOD(GCD(COLUMN()-1,max),max)),
    OFFSET(BA1,-MOD(GCD(ROW()-1,max),max),MOD(GCD(COLUMN()-1,max),max)),
    OFFSET(BA1,MOD(GCD(ROW()-1,max),max),MOD(GCD(COLUMN()-1,max),max)),
  )/4,
  SUM(
    OFFSET(BA1,-MIN(GCD(ROW()-1,max),GCD(COLUMN()-1,max)),0),
    OFFSET(BA1,MIN(GCD(ROW()-1,max),GCD(COLUMN()-1,max)),0),
    OFFSET(BA1,0,-MIN(GCD(ROW()-1,max),GCD(COLUMN()-1,max))),
    OFFSET(BA1,0,MIN(GCD(ROW()-1,max),GCD(COLUMN()-1,max))),
  )/4)
)
+MIN(GCD(ROW()-1,max),GCD(COLUMN()-1,max))*(RAND()-0.5)</f>
        <v>-24.438526682873153</v>
      </c>
      <c r="BB1">
        <f ca="1">IF(MOD(ROW()-1,max)+MOD(COLUMN()-1,max)=0,0,
IF(OR(GCD(ROW()-1,max)=GCD(COLUMN()-1,max),MOD(ROW()-1,max)*MOD(COLUMN()-1,max)=0),
  SUM(
    OFFSET(BB1,-MOD(GCD(ROW()-1,max),max),-MOD(GCD(COLUMN()-1,max),max)),
    OFFSET(BB1,MOD(GCD(ROW()-1,max),max),-MOD(GCD(COLUMN()-1,max),max)),
    OFFSET(BB1,-MOD(GCD(ROW()-1,max),max),MOD(GCD(COLUMN()-1,max),max)),
    OFFSET(BB1,MOD(GCD(ROW()-1,max),max),MOD(GCD(COLUMN()-1,max),max)),
  )/4,
  SUM(
    OFFSET(BB1,-MIN(GCD(ROW()-1,max),GCD(COLUMN()-1,max)),0),
    OFFSET(BB1,MIN(GCD(ROW()-1,max),GCD(COLUMN()-1,max)),0),
    OFFSET(BB1,0,-MIN(GCD(ROW()-1,max),GCD(COLUMN()-1,max))),
    OFFSET(BB1,0,MIN(GCD(ROW()-1,max),GCD(COLUMN()-1,max))),
  )/4)
)
+MIN(GCD(ROW()-1,max),GCD(COLUMN()-1,max))*(RAND()-0.5)</f>
        <v>-24.792616888956648</v>
      </c>
      <c r="BC1">
        <f ca="1">IF(MOD(ROW()-1,max)+MOD(COLUMN()-1,max)=0,0,
IF(OR(GCD(ROW()-1,max)=GCD(COLUMN()-1,max),MOD(ROW()-1,max)*MOD(COLUMN()-1,max)=0),
  SUM(
    OFFSET(BC1,-MOD(GCD(ROW()-1,max),max),-MOD(GCD(COLUMN()-1,max),max)),
    OFFSET(BC1,MOD(GCD(ROW()-1,max),max),-MOD(GCD(COLUMN()-1,max),max)),
    OFFSET(BC1,-MOD(GCD(ROW()-1,max),max),MOD(GCD(COLUMN()-1,max),max)),
    OFFSET(BC1,MOD(GCD(ROW()-1,max),max),MOD(GCD(COLUMN()-1,max),max)),
  )/4,
  SUM(
    OFFSET(BC1,-MIN(GCD(ROW()-1,max),GCD(COLUMN()-1,max)),0),
    OFFSET(BC1,MIN(GCD(ROW()-1,max),GCD(COLUMN()-1,max)),0),
    OFFSET(BC1,0,-MIN(GCD(ROW()-1,max),GCD(COLUMN()-1,max))),
    OFFSET(BC1,0,MIN(GCD(ROW()-1,max),GCD(COLUMN()-1,max))),
  )/4)
)
+MIN(GCD(ROW()-1,max),GCD(COLUMN()-1,max))*(RAND()-0.5)</f>
        <v>-25.398261615158351</v>
      </c>
      <c r="BD1">
        <f ca="1">IF(MOD(ROW()-1,max)+MOD(COLUMN()-1,max)=0,0,
IF(OR(GCD(ROW()-1,max)=GCD(COLUMN()-1,max),MOD(ROW()-1,max)*MOD(COLUMN()-1,max)=0),
  SUM(
    OFFSET(BD1,-MOD(GCD(ROW()-1,max),max),-MOD(GCD(COLUMN()-1,max),max)),
    OFFSET(BD1,MOD(GCD(ROW()-1,max),max),-MOD(GCD(COLUMN()-1,max),max)),
    OFFSET(BD1,-MOD(GCD(ROW()-1,max),max),MOD(GCD(COLUMN()-1,max),max)),
    OFFSET(BD1,MOD(GCD(ROW()-1,max),max),MOD(GCD(COLUMN()-1,max),max)),
  )/4,
  SUM(
    OFFSET(BD1,-MIN(GCD(ROW()-1,max),GCD(COLUMN()-1,max)),0),
    OFFSET(BD1,MIN(GCD(ROW()-1,max),GCD(COLUMN()-1,max)),0),
    OFFSET(BD1,0,-MIN(GCD(ROW()-1,max),GCD(COLUMN()-1,max))),
    OFFSET(BD1,0,MIN(GCD(ROW()-1,max),GCD(COLUMN()-1,max))),
  )/4)
)
+MIN(GCD(ROW()-1,max),GCD(COLUMN()-1,max))*(RAND()-0.5)</f>
        <v>-25.988337856615509</v>
      </c>
      <c r="BE1">
        <f ca="1">IF(MOD(ROW()-1,max)+MOD(COLUMN()-1,max)=0,0,
IF(OR(GCD(ROW()-1,max)=GCD(COLUMN()-1,max),MOD(ROW()-1,max)*MOD(COLUMN()-1,max)=0),
  SUM(
    OFFSET(BE1,-MOD(GCD(ROW()-1,max),max),-MOD(GCD(COLUMN()-1,max),max)),
    OFFSET(BE1,MOD(GCD(ROW()-1,max),max),-MOD(GCD(COLUMN()-1,max),max)),
    OFFSET(BE1,-MOD(GCD(ROW()-1,max),max),MOD(GCD(COLUMN()-1,max),max)),
    OFFSET(BE1,MOD(GCD(ROW()-1,max),max),MOD(GCD(COLUMN()-1,max),max)),
  )/4,
  SUM(
    OFFSET(BE1,-MIN(GCD(ROW()-1,max),GCD(COLUMN()-1,max)),0),
    OFFSET(BE1,MIN(GCD(ROW()-1,max),GCD(COLUMN()-1,max)),0),
    OFFSET(BE1,0,-MIN(GCD(ROW()-1,max),GCD(COLUMN()-1,max))),
    OFFSET(BE1,0,MIN(GCD(ROW()-1,max),GCD(COLUMN()-1,max))),
  )/4)
)
+MIN(GCD(ROW()-1,max),GCD(COLUMN()-1,max))*(RAND()-0.5)</f>
        <v>-25.961667364320022</v>
      </c>
      <c r="BF1">
        <f ca="1">IF(MOD(ROW()-1,max)+MOD(COLUMN()-1,max)=0,0,
IF(OR(GCD(ROW()-1,max)=GCD(COLUMN()-1,max),MOD(ROW()-1,max)*MOD(COLUMN()-1,max)=0),
  SUM(
    OFFSET(BF1,-MOD(GCD(ROW()-1,max),max),-MOD(GCD(COLUMN()-1,max),max)),
    OFFSET(BF1,MOD(GCD(ROW()-1,max),max),-MOD(GCD(COLUMN()-1,max),max)),
    OFFSET(BF1,-MOD(GCD(ROW()-1,max),max),MOD(GCD(COLUMN()-1,max),max)),
    OFFSET(BF1,MOD(GCD(ROW()-1,max),max),MOD(GCD(COLUMN()-1,max),max)),
  )/4,
  SUM(
    OFFSET(BF1,-MIN(GCD(ROW()-1,max),GCD(COLUMN()-1,max)),0),
    OFFSET(BF1,MIN(GCD(ROW()-1,max),GCD(COLUMN()-1,max)),0),
    OFFSET(BF1,0,-MIN(GCD(ROW()-1,max),GCD(COLUMN()-1,max))),
    OFFSET(BF1,0,MIN(GCD(ROW()-1,max),GCD(COLUMN()-1,max))),
  )/4)
)
+MIN(GCD(ROW()-1,max),GCD(COLUMN()-1,max))*(RAND()-0.5)</f>
        <v>-25.852901163099805</v>
      </c>
      <c r="BG1">
        <f ca="1">IF(MOD(ROW()-1,max)+MOD(COLUMN()-1,max)=0,0,
IF(OR(GCD(ROW()-1,max)=GCD(COLUMN()-1,max),MOD(ROW()-1,max)*MOD(COLUMN()-1,max)=0),
  SUM(
    OFFSET(BG1,-MOD(GCD(ROW()-1,max),max),-MOD(GCD(COLUMN()-1,max),max)),
    OFFSET(BG1,MOD(GCD(ROW()-1,max),max),-MOD(GCD(COLUMN()-1,max),max)),
    OFFSET(BG1,-MOD(GCD(ROW()-1,max),max),MOD(GCD(COLUMN()-1,max),max)),
    OFFSET(BG1,MOD(GCD(ROW()-1,max),max),MOD(GCD(COLUMN()-1,max),max)),
  )/4,
  SUM(
    OFFSET(BG1,-MIN(GCD(ROW()-1,max),GCD(COLUMN()-1,max)),0),
    OFFSET(BG1,MIN(GCD(ROW()-1,max),GCD(COLUMN()-1,max)),0),
    OFFSET(BG1,0,-MIN(GCD(ROW()-1,max),GCD(COLUMN()-1,max))),
    OFFSET(BG1,0,MIN(GCD(ROW()-1,max),GCD(COLUMN()-1,max))),
  )/4)
)
+MIN(GCD(ROW()-1,max),GCD(COLUMN()-1,max))*(RAND()-0.5)</f>
        <v>-25.870039782684707</v>
      </c>
      <c r="BH1">
        <f ca="1">IF(MOD(ROW()-1,max)+MOD(COLUMN()-1,max)=0,0,
IF(OR(GCD(ROW()-1,max)=GCD(COLUMN()-1,max),MOD(ROW()-1,max)*MOD(COLUMN()-1,max)=0),
  SUM(
    OFFSET(BH1,-MOD(GCD(ROW()-1,max),max),-MOD(GCD(COLUMN()-1,max),max)),
    OFFSET(BH1,MOD(GCD(ROW()-1,max),max),-MOD(GCD(COLUMN()-1,max),max)),
    OFFSET(BH1,-MOD(GCD(ROW()-1,max),max),MOD(GCD(COLUMN()-1,max),max)),
    OFFSET(BH1,MOD(GCD(ROW()-1,max),max),MOD(GCD(COLUMN()-1,max),max)),
  )/4,
  SUM(
    OFFSET(BH1,-MIN(GCD(ROW()-1,max),GCD(COLUMN()-1,max)),0),
    OFFSET(BH1,MIN(GCD(ROW()-1,max),GCD(COLUMN()-1,max)),0),
    OFFSET(BH1,0,-MIN(GCD(ROW()-1,max),GCD(COLUMN()-1,max))),
    OFFSET(BH1,0,MIN(GCD(ROW()-1,max),GCD(COLUMN()-1,max))),
  )/4)
)
+MIN(GCD(ROW()-1,max),GCD(COLUMN()-1,max))*(RAND()-0.5)</f>
        <v>-25.866605311059814</v>
      </c>
      <c r="BI1">
        <f ca="1">IF(MOD(ROW()-1,max)+MOD(COLUMN()-1,max)=0,0,
IF(OR(GCD(ROW()-1,max)=GCD(COLUMN()-1,max),MOD(ROW()-1,max)*MOD(COLUMN()-1,max)=0),
  SUM(
    OFFSET(BI1,-MOD(GCD(ROW()-1,max),max),-MOD(GCD(COLUMN()-1,max),max)),
    OFFSET(BI1,MOD(GCD(ROW()-1,max),max),-MOD(GCD(COLUMN()-1,max),max)),
    OFFSET(BI1,-MOD(GCD(ROW()-1,max),max),MOD(GCD(COLUMN()-1,max),max)),
    OFFSET(BI1,MOD(GCD(ROW()-1,max),max),MOD(GCD(COLUMN()-1,max),max)),
  )/4,
  SUM(
    OFFSET(BI1,-MIN(GCD(ROW()-1,max),GCD(COLUMN()-1,max)),0),
    OFFSET(BI1,MIN(GCD(ROW()-1,max),GCD(COLUMN()-1,max)),0),
    OFFSET(BI1,0,-MIN(GCD(ROW()-1,max),GCD(COLUMN()-1,max))),
    OFFSET(BI1,0,MIN(GCD(ROW()-1,max),GCD(COLUMN()-1,max))),
  )/4)
)
+MIN(GCD(ROW()-1,max),GCD(COLUMN()-1,max))*(RAND()-0.5)</f>
        <v>-26.126286481314679</v>
      </c>
      <c r="BJ1">
        <f ca="1">IF(MOD(ROW()-1,max)+MOD(COLUMN()-1,max)=0,0,
IF(OR(GCD(ROW()-1,max)=GCD(COLUMN()-1,max),MOD(ROW()-1,max)*MOD(COLUMN()-1,max)=0),
  SUM(
    OFFSET(BJ1,-MOD(GCD(ROW()-1,max),max),-MOD(GCD(COLUMN()-1,max),max)),
    OFFSET(BJ1,MOD(GCD(ROW()-1,max),max),-MOD(GCD(COLUMN()-1,max),max)),
    OFFSET(BJ1,-MOD(GCD(ROW()-1,max),max),MOD(GCD(COLUMN()-1,max),max)),
    OFFSET(BJ1,MOD(GCD(ROW()-1,max),max),MOD(GCD(COLUMN()-1,max),max)),
  )/4,
  SUM(
    OFFSET(BJ1,-MIN(GCD(ROW()-1,max),GCD(COLUMN()-1,max)),0),
    OFFSET(BJ1,MIN(GCD(ROW()-1,max),GCD(COLUMN()-1,max)),0),
    OFFSET(BJ1,0,-MIN(GCD(ROW()-1,max),GCD(COLUMN()-1,max))),
    OFFSET(BJ1,0,MIN(GCD(ROW()-1,max),GCD(COLUMN()-1,max))),
  )/4)
)
+MIN(GCD(ROW()-1,max),GCD(COLUMN()-1,max))*(RAND()-0.5)</f>
        <v>-27.243999424861723</v>
      </c>
      <c r="BK1">
        <f ca="1">IF(MOD(ROW()-1,max)+MOD(COLUMN()-1,max)=0,0,
IF(OR(GCD(ROW()-1,max)=GCD(COLUMN()-1,max),MOD(ROW()-1,max)*MOD(COLUMN()-1,max)=0),
  SUM(
    OFFSET(BK1,-MOD(GCD(ROW()-1,max),max),-MOD(GCD(COLUMN()-1,max),max)),
    OFFSET(BK1,MOD(GCD(ROW()-1,max),max),-MOD(GCD(COLUMN()-1,max),max)),
    OFFSET(BK1,-MOD(GCD(ROW()-1,max),max),MOD(GCD(COLUMN()-1,max),max)),
    OFFSET(BK1,MOD(GCD(ROW()-1,max),max),MOD(GCD(COLUMN()-1,max),max)),
  )/4,
  SUM(
    OFFSET(BK1,-MIN(GCD(ROW()-1,max),GCD(COLUMN()-1,max)),0),
    OFFSET(BK1,MIN(GCD(ROW()-1,max),GCD(COLUMN()-1,max)),0),
    OFFSET(BK1,0,-MIN(GCD(ROW()-1,max),GCD(COLUMN()-1,max))),
    OFFSET(BK1,0,MIN(GCD(ROW()-1,max),GCD(COLUMN()-1,max))),
  )/4)
)
+MIN(GCD(ROW()-1,max),GCD(COLUMN()-1,max))*(RAND()-0.5)</f>
        <v>-28.074221621232965</v>
      </c>
      <c r="BL1">
        <f ca="1">IF(MOD(ROW()-1,max)+MOD(COLUMN()-1,max)=0,0,
IF(OR(GCD(ROW()-1,max)=GCD(COLUMN()-1,max),MOD(ROW()-1,max)*MOD(COLUMN()-1,max)=0),
  SUM(
    OFFSET(BL1,-MOD(GCD(ROW()-1,max),max),-MOD(GCD(COLUMN()-1,max),max)),
    OFFSET(BL1,MOD(GCD(ROW()-1,max),max),-MOD(GCD(COLUMN()-1,max),max)),
    OFFSET(BL1,-MOD(GCD(ROW()-1,max),max),MOD(GCD(COLUMN()-1,max),max)),
    OFFSET(BL1,MOD(GCD(ROW()-1,max),max),MOD(GCD(COLUMN()-1,max),max)),
  )/4,
  SUM(
    OFFSET(BL1,-MIN(GCD(ROW()-1,max),GCD(COLUMN()-1,max)),0),
    OFFSET(BL1,MIN(GCD(ROW()-1,max),GCD(COLUMN()-1,max)),0),
    OFFSET(BL1,0,-MIN(GCD(ROW()-1,max),GCD(COLUMN()-1,max))),
    OFFSET(BL1,0,MIN(GCD(ROW()-1,max),GCD(COLUMN()-1,max))),
  )/4)
)
+MIN(GCD(ROW()-1,max),GCD(COLUMN()-1,max))*(RAND()-0.5)</f>
        <v>-28.731993670995838</v>
      </c>
      <c r="BM1">
        <f ca="1">IF(MOD(ROW()-1,max)+MOD(COLUMN()-1,max)=0,0,
IF(OR(GCD(ROW()-1,max)=GCD(COLUMN()-1,max),MOD(ROW()-1,max)*MOD(COLUMN()-1,max)=0),
  SUM(
    OFFSET(BM1,-MOD(GCD(ROW()-1,max),max),-MOD(GCD(COLUMN()-1,max),max)),
    OFFSET(BM1,MOD(GCD(ROW()-1,max),max),-MOD(GCD(COLUMN()-1,max),max)),
    OFFSET(BM1,-MOD(GCD(ROW()-1,max),max),MOD(GCD(COLUMN()-1,max),max)),
    OFFSET(BM1,MOD(GCD(ROW()-1,max),max),MOD(GCD(COLUMN()-1,max),max)),
  )/4,
  SUM(
    OFFSET(BM1,-MIN(GCD(ROW()-1,max),GCD(COLUMN()-1,max)),0),
    OFFSET(BM1,MIN(GCD(ROW()-1,max),GCD(COLUMN()-1,max)),0),
    OFFSET(BM1,0,-MIN(GCD(ROW()-1,max),GCD(COLUMN()-1,max))),
    OFFSET(BM1,0,MIN(GCD(ROW()-1,max),GCD(COLUMN()-1,max))),
  )/4)
)
+MIN(GCD(ROW()-1,max),GCD(COLUMN()-1,max))*(RAND()-0.5)</f>
        <v>-28.970142918748401</v>
      </c>
    </row>
    <row r="2" spans="1:65" x14ac:dyDescent="0.25">
      <c r="A2">
        <f ca="1">IF(MOD(ROW()-1,max)+MOD(COLUMN()-1,max)=0,0,
IF(OR(GCD(ROW()-1,max)=GCD(COLUMN()-1,max),MOD(ROW()-1,max)*MOD(COLUMN()-1,max)=0),
  SUM(
    OFFSET(A2,-MOD(GCD(ROW()-1,max),max),-MOD(GCD(COLUMN()-1,max),max)),
    OFFSET(A2,MOD(GCD(ROW()-1,max),max),-MOD(GCD(COLUMN()-1,max),max)),
    OFFSET(A2,-MOD(GCD(ROW()-1,max),max),MOD(GCD(COLUMN()-1,max),max)),
    OFFSET(A2,MOD(GCD(ROW()-1,max),max),MOD(GCD(COLUMN()-1,max),max)),
  )/4,
  SUM(
    OFFSET(A2,-MIN(GCD(ROW()-1,max),GCD(COLUMN()-1,max)),0),
    OFFSET(A2,MIN(GCD(ROW()-1,max),GCD(COLUMN()-1,max)),0),
    OFFSET(A2,0,-MIN(GCD(ROW()-1,max),GCD(COLUMN()-1,max))),
    OFFSET(A2,0,MIN(GCD(ROW()-1,max),GCD(COLUMN()-1,max))),
  )/4)
)
+MIN(GCD(ROW()-1,max),GCD(COLUMN()-1,max))*(RAND()-0.5)</f>
        <v>8.5886384661802992</v>
      </c>
      <c r="B2">
        <f ca="1">IF(MOD(ROW()-1,max)+MOD(COLUMN()-1,max)=0,0,
IF(OR(GCD(ROW()-1,max)=GCD(COLUMN()-1,max),MOD(ROW()-1,max)*MOD(COLUMN()-1,max)=0),
  SUM(
    OFFSET(B2,-MOD(GCD(ROW()-1,max),max),-MOD(GCD(COLUMN()-1,max),max)),
    OFFSET(B2,MOD(GCD(ROW()-1,max),max),-MOD(GCD(COLUMN()-1,max),max)),
    OFFSET(B2,-MOD(GCD(ROW()-1,max),max),MOD(GCD(COLUMN()-1,max),max)),
    OFFSET(B2,MOD(GCD(ROW()-1,max),max),MOD(GCD(COLUMN()-1,max),max)),
  )/4,
  SUM(
    OFFSET(B2,-MIN(GCD(ROW()-1,max),GCD(COLUMN()-1,max)),0),
    OFFSET(B2,MIN(GCD(ROW()-1,max),GCD(COLUMN()-1,max)),0),
    OFFSET(B2,0,-MIN(GCD(ROW()-1,max),GCD(COLUMN()-1,max))),
    OFFSET(B2,0,MIN(GCD(ROW()-1,max),GCD(COLUMN()-1,max))),
  )/4)
)
+MIN(GCD(ROW()-1,max),GCD(COLUMN()-1,max))*(RAND()-0.5)</f>
        <v>7.6633589680965564</v>
      </c>
      <c r="C2">
        <f ca="1">IF(MOD(ROW()-1,max)+MOD(COLUMN()-1,max)=0,0,
IF(OR(GCD(ROW()-1,max)=GCD(COLUMN()-1,max),MOD(ROW()-1,max)*MOD(COLUMN()-1,max)=0),
  SUM(
    OFFSET(C2,-MOD(GCD(ROW()-1,max),max),-MOD(GCD(COLUMN()-1,max),max)),
    OFFSET(C2,MOD(GCD(ROW()-1,max),max),-MOD(GCD(COLUMN()-1,max),max)),
    OFFSET(C2,-MOD(GCD(ROW()-1,max),max),MOD(GCD(COLUMN()-1,max),max)),
    OFFSET(C2,MOD(GCD(ROW()-1,max),max),MOD(GCD(COLUMN()-1,max),max)),
  )/4,
  SUM(
    OFFSET(C2,-MIN(GCD(ROW()-1,max),GCD(COLUMN()-1,max)),0),
    OFFSET(C2,MIN(GCD(ROW()-1,max),GCD(COLUMN()-1,max)),0),
    OFFSET(C2,0,-MIN(GCD(ROW()-1,max),GCD(COLUMN()-1,max))),
    OFFSET(C2,0,MIN(GCD(ROW()-1,max),GCD(COLUMN()-1,max))),
  )/4)
)
+MIN(GCD(ROW()-1,max),GCD(COLUMN()-1,max))*(RAND()-0.5)</f>
        <v>7.5376298390992345</v>
      </c>
      <c r="D2">
        <f ca="1">IF(MOD(ROW()-1,max)+MOD(COLUMN()-1,max)=0,0,
IF(OR(GCD(ROW()-1,max)=GCD(COLUMN()-1,max),MOD(ROW()-1,max)*MOD(COLUMN()-1,max)=0),
  SUM(
    OFFSET(D2,-MOD(GCD(ROW()-1,max),max),-MOD(GCD(COLUMN()-1,max),max)),
    OFFSET(D2,MOD(GCD(ROW()-1,max),max),-MOD(GCD(COLUMN()-1,max),max)),
    OFFSET(D2,-MOD(GCD(ROW()-1,max),max),MOD(GCD(COLUMN()-1,max),max)),
    OFFSET(D2,MOD(GCD(ROW()-1,max),max),MOD(GCD(COLUMN()-1,max),max)),
  )/4,
  SUM(
    OFFSET(D2,-MIN(GCD(ROW()-1,max),GCD(COLUMN()-1,max)),0),
    OFFSET(D2,MIN(GCD(ROW()-1,max),GCD(COLUMN()-1,max)),0),
    OFFSET(D2,0,-MIN(GCD(ROW()-1,max),GCD(COLUMN()-1,max))),
    OFFSET(D2,0,MIN(GCD(ROW()-1,max),GCD(COLUMN()-1,max))),
  )/4)
)
+MIN(GCD(ROW()-1,max),GCD(COLUMN()-1,max))*(RAND()-0.5)</f>
        <v>6.5514604242670718</v>
      </c>
      <c r="E2">
        <f ca="1">IF(MOD(ROW()-1,max)+MOD(COLUMN()-1,max)=0,0,
IF(OR(GCD(ROW()-1,max)=GCD(COLUMN()-1,max),MOD(ROW()-1,max)*MOD(COLUMN()-1,max)=0),
  SUM(
    OFFSET(E2,-MOD(GCD(ROW()-1,max),max),-MOD(GCD(COLUMN()-1,max),max)),
    OFFSET(E2,MOD(GCD(ROW()-1,max),max),-MOD(GCD(COLUMN()-1,max),max)),
    OFFSET(E2,-MOD(GCD(ROW()-1,max),max),MOD(GCD(COLUMN()-1,max),max)),
    OFFSET(E2,MOD(GCD(ROW()-1,max),max),MOD(GCD(COLUMN()-1,max),max)),
  )/4,
  SUM(
    OFFSET(E2,-MIN(GCD(ROW()-1,max),GCD(COLUMN()-1,max)),0),
    OFFSET(E2,MIN(GCD(ROW()-1,max),GCD(COLUMN()-1,max)),0),
    OFFSET(E2,0,-MIN(GCD(ROW()-1,max),GCD(COLUMN()-1,max))),
    OFFSET(E2,0,MIN(GCD(ROW()-1,max),GCD(COLUMN()-1,max))),
  )/4)
)
+MIN(GCD(ROW()-1,max),GCD(COLUMN()-1,max))*(RAND()-0.5)</f>
        <v>6.3914024640490537</v>
      </c>
      <c r="F2">
        <f ca="1">IF(MOD(ROW()-1,max)+MOD(COLUMN()-1,max)=0,0,
IF(OR(GCD(ROW()-1,max)=GCD(COLUMN()-1,max),MOD(ROW()-1,max)*MOD(COLUMN()-1,max)=0),
  SUM(
    OFFSET(F2,-MOD(GCD(ROW()-1,max),max),-MOD(GCD(COLUMN()-1,max),max)),
    OFFSET(F2,MOD(GCD(ROW()-1,max),max),-MOD(GCD(COLUMN()-1,max),max)),
    OFFSET(F2,-MOD(GCD(ROW()-1,max),max),MOD(GCD(COLUMN()-1,max),max)),
    OFFSET(F2,MOD(GCD(ROW()-1,max),max),MOD(GCD(COLUMN()-1,max),max)),
  )/4,
  SUM(
    OFFSET(F2,-MIN(GCD(ROW()-1,max),GCD(COLUMN()-1,max)),0),
    OFFSET(F2,MIN(GCD(ROW()-1,max),GCD(COLUMN()-1,max)),0),
    OFFSET(F2,0,-MIN(GCD(ROW()-1,max),GCD(COLUMN()-1,max))),
    OFFSET(F2,0,MIN(GCD(ROW()-1,max),GCD(COLUMN()-1,max))),
  )/4)
)
+MIN(GCD(ROW()-1,max),GCD(COLUMN()-1,max))*(RAND()-0.5)</f>
        <v>6.0233507110143538</v>
      </c>
      <c r="G2">
        <f ca="1">IF(MOD(ROW()-1,max)+MOD(COLUMN()-1,max)=0,0,
IF(OR(GCD(ROW()-1,max)=GCD(COLUMN()-1,max),MOD(ROW()-1,max)*MOD(COLUMN()-1,max)=0),
  SUM(
    OFFSET(G2,-MOD(GCD(ROW()-1,max),max),-MOD(GCD(COLUMN()-1,max),max)),
    OFFSET(G2,MOD(GCD(ROW()-1,max),max),-MOD(GCD(COLUMN()-1,max),max)),
    OFFSET(G2,-MOD(GCD(ROW()-1,max),max),MOD(GCD(COLUMN()-1,max),max)),
    OFFSET(G2,MOD(GCD(ROW()-1,max),max),MOD(GCD(COLUMN()-1,max),max)),
  )/4,
  SUM(
    OFFSET(G2,-MIN(GCD(ROW()-1,max),GCD(COLUMN()-1,max)),0),
    OFFSET(G2,MIN(GCD(ROW()-1,max),GCD(COLUMN()-1,max)),0),
    OFFSET(G2,0,-MIN(GCD(ROW()-1,max),GCD(COLUMN()-1,max))),
    OFFSET(G2,0,MIN(GCD(ROW()-1,max),GCD(COLUMN()-1,max))),
  )/4)
)
+MIN(GCD(ROW()-1,max),GCD(COLUMN()-1,max))*(RAND()-0.5)</f>
        <v>5.7033096359387923</v>
      </c>
      <c r="H2">
        <f ca="1">IF(MOD(ROW()-1,max)+MOD(COLUMN()-1,max)=0,0,
IF(OR(GCD(ROW()-1,max)=GCD(COLUMN()-1,max),MOD(ROW()-1,max)*MOD(COLUMN()-1,max)=0),
  SUM(
    OFFSET(H2,-MOD(GCD(ROW()-1,max),max),-MOD(GCD(COLUMN()-1,max),max)),
    OFFSET(H2,MOD(GCD(ROW()-1,max),max),-MOD(GCD(COLUMN()-1,max),max)),
    OFFSET(H2,-MOD(GCD(ROW()-1,max),max),MOD(GCD(COLUMN()-1,max),max)),
    OFFSET(H2,MOD(GCD(ROW()-1,max),max),MOD(GCD(COLUMN()-1,max),max)),
  )/4,
  SUM(
    OFFSET(H2,-MIN(GCD(ROW()-1,max),GCD(COLUMN()-1,max)),0),
    OFFSET(H2,MIN(GCD(ROW()-1,max),GCD(COLUMN()-1,max)),0),
    OFFSET(H2,0,-MIN(GCD(ROW()-1,max),GCD(COLUMN()-1,max))),
    OFFSET(H2,0,MIN(GCD(ROW()-1,max),GCD(COLUMN()-1,max))),
  )/4)
)
+MIN(GCD(ROW()-1,max),GCD(COLUMN()-1,max))*(RAND()-0.5)</f>
        <v>5.6219912340034019</v>
      </c>
      <c r="I2">
        <f ca="1">IF(MOD(ROW()-1,max)+MOD(COLUMN()-1,max)=0,0,
IF(OR(GCD(ROW()-1,max)=GCD(COLUMN()-1,max),MOD(ROW()-1,max)*MOD(COLUMN()-1,max)=0),
  SUM(
    OFFSET(I2,-MOD(GCD(ROW()-1,max),max),-MOD(GCD(COLUMN()-1,max),max)),
    OFFSET(I2,MOD(GCD(ROW()-1,max),max),-MOD(GCD(COLUMN()-1,max),max)),
    OFFSET(I2,-MOD(GCD(ROW()-1,max),max),MOD(GCD(COLUMN()-1,max),max)),
    OFFSET(I2,MOD(GCD(ROW()-1,max),max),MOD(GCD(COLUMN()-1,max),max)),
  )/4,
  SUM(
    OFFSET(I2,-MIN(GCD(ROW()-1,max),GCD(COLUMN()-1,max)),0),
    OFFSET(I2,MIN(GCD(ROW()-1,max),GCD(COLUMN()-1,max)),0),
    OFFSET(I2,0,-MIN(GCD(ROW()-1,max),GCD(COLUMN()-1,max))),
    OFFSET(I2,0,MIN(GCD(ROW()-1,max),GCD(COLUMN()-1,max))),
  )/4)
)
+MIN(GCD(ROW()-1,max),GCD(COLUMN()-1,max))*(RAND()-0.5)</f>
        <v>5.6017458512458624</v>
      </c>
      <c r="J2">
        <f ca="1">IF(MOD(ROW()-1,max)+MOD(COLUMN()-1,max)=0,0,
IF(OR(GCD(ROW()-1,max)=GCD(COLUMN()-1,max),MOD(ROW()-1,max)*MOD(COLUMN()-1,max)=0),
  SUM(
    OFFSET(J2,-MOD(GCD(ROW()-1,max),max),-MOD(GCD(COLUMN()-1,max),max)),
    OFFSET(J2,MOD(GCD(ROW()-1,max),max),-MOD(GCD(COLUMN()-1,max),max)),
    OFFSET(J2,-MOD(GCD(ROW()-1,max),max),MOD(GCD(COLUMN()-1,max),max)),
    OFFSET(J2,MOD(GCD(ROW()-1,max),max),MOD(GCD(COLUMN()-1,max),max)),
  )/4,
  SUM(
    OFFSET(J2,-MIN(GCD(ROW()-1,max),GCD(COLUMN()-1,max)),0),
    OFFSET(J2,MIN(GCD(ROW()-1,max),GCD(COLUMN()-1,max)),0),
    OFFSET(J2,0,-MIN(GCD(ROW()-1,max),GCD(COLUMN()-1,max))),
    OFFSET(J2,0,MIN(GCD(ROW()-1,max),GCD(COLUMN()-1,max))),
  )/4)
)
+MIN(GCD(ROW()-1,max),GCD(COLUMN()-1,max))*(RAND()-0.5)</f>
        <v>5.1853360270271525</v>
      </c>
      <c r="K2">
        <f ca="1">IF(MOD(ROW()-1,max)+MOD(COLUMN()-1,max)=0,0,
IF(OR(GCD(ROW()-1,max)=GCD(COLUMN()-1,max),MOD(ROW()-1,max)*MOD(COLUMN()-1,max)=0),
  SUM(
    OFFSET(K2,-MOD(GCD(ROW()-1,max),max),-MOD(GCD(COLUMN()-1,max),max)),
    OFFSET(K2,MOD(GCD(ROW()-1,max),max),-MOD(GCD(COLUMN()-1,max),max)),
    OFFSET(K2,-MOD(GCD(ROW()-1,max),max),MOD(GCD(COLUMN()-1,max),max)),
    OFFSET(K2,MOD(GCD(ROW()-1,max),max),MOD(GCD(COLUMN()-1,max),max)),
  )/4,
  SUM(
    OFFSET(K2,-MIN(GCD(ROW()-1,max),GCD(COLUMN()-1,max)),0),
    OFFSET(K2,MIN(GCD(ROW()-1,max),GCD(COLUMN()-1,max)),0),
    OFFSET(K2,0,-MIN(GCD(ROW()-1,max),GCD(COLUMN()-1,max))),
    OFFSET(K2,0,MIN(GCD(ROW()-1,max),GCD(COLUMN()-1,max))),
  )/4)
)
+MIN(GCD(ROW()-1,max),GCD(COLUMN()-1,max))*(RAND()-0.5)</f>
        <v>5.1170578561815629</v>
      </c>
      <c r="L2">
        <f ca="1">IF(MOD(ROW()-1,max)+MOD(COLUMN()-1,max)=0,0,
IF(OR(GCD(ROW()-1,max)=GCD(COLUMN()-1,max),MOD(ROW()-1,max)*MOD(COLUMN()-1,max)=0),
  SUM(
    OFFSET(L2,-MOD(GCD(ROW()-1,max),max),-MOD(GCD(COLUMN()-1,max),max)),
    OFFSET(L2,MOD(GCD(ROW()-1,max),max),-MOD(GCD(COLUMN()-1,max),max)),
    OFFSET(L2,-MOD(GCD(ROW()-1,max),max),MOD(GCD(COLUMN()-1,max),max)),
    OFFSET(L2,MOD(GCD(ROW()-1,max),max),MOD(GCD(COLUMN()-1,max),max)),
  )/4,
  SUM(
    OFFSET(L2,-MIN(GCD(ROW()-1,max),GCD(COLUMN()-1,max)),0),
    OFFSET(L2,MIN(GCD(ROW()-1,max),GCD(COLUMN()-1,max)),0),
    OFFSET(L2,0,-MIN(GCD(ROW()-1,max),GCD(COLUMN()-1,max))),
    OFFSET(L2,0,MIN(GCD(ROW()-1,max),GCD(COLUMN()-1,max))),
  )/4)
)
+MIN(GCD(ROW()-1,max),GCD(COLUMN()-1,max))*(RAND()-0.5)</f>
        <v>5.9279168691312734</v>
      </c>
      <c r="M2">
        <f ca="1">IF(MOD(ROW()-1,max)+MOD(COLUMN()-1,max)=0,0,
IF(OR(GCD(ROW()-1,max)=GCD(COLUMN()-1,max),MOD(ROW()-1,max)*MOD(COLUMN()-1,max)=0),
  SUM(
    OFFSET(M2,-MOD(GCD(ROW()-1,max),max),-MOD(GCD(COLUMN()-1,max),max)),
    OFFSET(M2,MOD(GCD(ROW()-1,max),max),-MOD(GCD(COLUMN()-1,max),max)),
    OFFSET(M2,-MOD(GCD(ROW()-1,max),max),MOD(GCD(COLUMN()-1,max),max)),
    OFFSET(M2,MOD(GCD(ROW()-1,max),max),MOD(GCD(COLUMN()-1,max),max)),
  )/4,
  SUM(
    OFFSET(M2,-MIN(GCD(ROW()-1,max),GCD(COLUMN()-1,max)),0),
    OFFSET(M2,MIN(GCD(ROW()-1,max),GCD(COLUMN()-1,max)),0),
    OFFSET(M2,0,-MIN(GCD(ROW()-1,max),GCD(COLUMN()-1,max))),
    OFFSET(M2,0,MIN(GCD(ROW()-1,max),GCD(COLUMN()-1,max))),
  )/4)
)
+MIN(GCD(ROW()-1,max),GCD(COLUMN()-1,max))*(RAND()-0.5)</f>
        <v>5.3251315962942183</v>
      </c>
      <c r="N2">
        <f ca="1">IF(MOD(ROW()-1,max)+MOD(COLUMN()-1,max)=0,0,
IF(OR(GCD(ROW()-1,max)=GCD(COLUMN()-1,max),MOD(ROW()-1,max)*MOD(COLUMN()-1,max)=0),
  SUM(
    OFFSET(N2,-MOD(GCD(ROW()-1,max),max),-MOD(GCD(COLUMN()-1,max),max)),
    OFFSET(N2,MOD(GCD(ROW()-1,max),max),-MOD(GCD(COLUMN()-1,max),max)),
    OFFSET(N2,-MOD(GCD(ROW()-1,max),max),MOD(GCD(COLUMN()-1,max),max)),
    OFFSET(N2,MOD(GCD(ROW()-1,max),max),MOD(GCD(COLUMN()-1,max),max)),
  )/4,
  SUM(
    OFFSET(N2,-MIN(GCD(ROW()-1,max),GCD(COLUMN()-1,max)),0),
    OFFSET(N2,MIN(GCD(ROW()-1,max),GCD(COLUMN()-1,max)),0),
    OFFSET(N2,0,-MIN(GCD(ROW()-1,max),GCD(COLUMN()-1,max))),
    OFFSET(N2,0,MIN(GCD(ROW()-1,max),GCD(COLUMN()-1,max))),
  )/4)
)
+MIN(GCD(ROW()-1,max),GCD(COLUMN()-1,max))*(RAND()-0.5)</f>
        <v>4.6300070689516408</v>
      </c>
      <c r="O2">
        <f ca="1">IF(MOD(ROW()-1,max)+MOD(COLUMN()-1,max)=0,0,
IF(OR(GCD(ROW()-1,max)=GCD(COLUMN()-1,max),MOD(ROW()-1,max)*MOD(COLUMN()-1,max)=0),
  SUM(
    OFFSET(O2,-MOD(GCD(ROW()-1,max),max),-MOD(GCD(COLUMN()-1,max),max)),
    OFFSET(O2,MOD(GCD(ROW()-1,max),max),-MOD(GCD(COLUMN()-1,max),max)),
    OFFSET(O2,-MOD(GCD(ROW()-1,max),max),MOD(GCD(COLUMN()-1,max),max)),
    OFFSET(O2,MOD(GCD(ROW()-1,max),max),MOD(GCD(COLUMN()-1,max),max)),
  )/4,
  SUM(
    OFFSET(O2,-MIN(GCD(ROW()-1,max),GCD(COLUMN()-1,max)),0),
    OFFSET(O2,MIN(GCD(ROW()-1,max),GCD(COLUMN()-1,max)),0),
    OFFSET(O2,0,-MIN(GCD(ROW()-1,max),GCD(COLUMN()-1,max))),
    OFFSET(O2,0,MIN(GCD(ROW()-1,max),GCD(COLUMN()-1,max))),
  )/4)
)
+MIN(GCD(ROW()-1,max),GCD(COLUMN()-1,max))*(RAND()-0.5)</f>
        <v>4.5859883013102758</v>
      </c>
      <c r="P2">
        <f ca="1">IF(MOD(ROW()-1,max)+MOD(COLUMN()-1,max)=0,0,
IF(OR(GCD(ROW()-1,max)=GCD(COLUMN()-1,max),MOD(ROW()-1,max)*MOD(COLUMN()-1,max)=0),
  SUM(
    OFFSET(P2,-MOD(GCD(ROW()-1,max),max),-MOD(GCD(COLUMN()-1,max),max)),
    OFFSET(P2,MOD(GCD(ROW()-1,max),max),-MOD(GCD(COLUMN()-1,max),max)),
    OFFSET(P2,-MOD(GCD(ROW()-1,max),max),MOD(GCD(COLUMN()-1,max),max)),
    OFFSET(P2,MOD(GCD(ROW()-1,max),max),MOD(GCD(COLUMN()-1,max),max)),
  )/4,
  SUM(
    OFFSET(P2,-MIN(GCD(ROW()-1,max),GCD(COLUMN()-1,max)),0),
    OFFSET(P2,MIN(GCD(ROW()-1,max),GCD(COLUMN()-1,max)),0),
    OFFSET(P2,0,-MIN(GCD(ROW()-1,max),GCD(COLUMN()-1,max))),
    OFFSET(P2,0,MIN(GCD(ROW()-1,max),GCD(COLUMN()-1,max))),
  )/4)
)
+MIN(GCD(ROW()-1,max),GCD(COLUMN()-1,max))*(RAND()-0.5)</f>
        <v>3.9449164194712387</v>
      </c>
      <c r="Q2">
        <f ca="1">IF(MOD(ROW()-1,max)+MOD(COLUMN()-1,max)=0,0,
IF(OR(GCD(ROW()-1,max)=GCD(COLUMN()-1,max),MOD(ROW()-1,max)*MOD(COLUMN()-1,max)=0),
  SUM(
    OFFSET(Q2,-MOD(GCD(ROW()-1,max),max),-MOD(GCD(COLUMN()-1,max),max)),
    OFFSET(Q2,MOD(GCD(ROW()-1,max),max),-MOD(GCD(COLUMN()-1,max),max)),
    OFFSET(Q2,-MOD(GCD(ROW()-1,max),max),MOD(GCD(COLUMN()-1,max),max)),
    OFFSET(Q2,MOD(GCD(ROW()-1,max),max),MOD(GCD(COLUMN()-1,max),max)),
  )/4,
  SUM(
    OFFSET(Q2,-MIN(GCD(ROW()-1,max),GCD(COLUMN()-1,max)),0),
    OFFSET(Q2,MIN(GCD(ROW()-1,max),GCD(COLUMN()-1,max)),0),
    OFFSET(Q2,0,-MIN(GCD(ROW()-1,max),GCD(COLUMN()-1,max))),
    OFFSET(Q2,0,MIN(GCD(ROW()-1,max),GCD(COLUMN()-1,max))),
  )/4)
)
+MIN(GCD(ROW()-1,max),GCD(COLUMN()-1,max))*(RAND()-0.5)</f>
        <v>2.9949617226500611</v>
      </c>
      <c r="R2">
        <f ca="1">IF(MOD(ROW()-1,max)+MOD(COLUMN()-1,max)=0,0,
IF(OR(GCD(ROW()-1,max)=GCD(COLUMN()-1,max),MOD(ROW()-1,max)*MOD(COLUMN()-1,max)=0),
  SUM(
    OFFSET(R2,-MOD(GCD(ROW()-1,max),max),-MOD(GCD(COLUMN()-1,max),max)),
    OFFSET(R2,MOD(GCD(ROW()-1,max),max),-MOD(GCD(COLUMN()-1,max),max)),
    OFFSET(R2,-MOD(GCD(ROW()-1,max),max),MOD(GCD(COLUMN()-1,max),max)),
    OFFSET(R2,MOD(GCD(ROW()-1,max),max),MOD(GCD(COLUMN()-1,max),max)),
  )/4,
  SUM(
    OFFSET(R2,-MIN(GCD(ROW()-1,max),GCD(COLUMN()-1,max)),0),
    OFFSET(R2,MIN(GCD(ROW()-1,max),GCD(COLUMN()-1,max)),0),
    OFFSET(R2,0,-MIN(GCD(ROW()-1,max),GCD(COLUMN()-1,max))),
    OFFSET(R2,0,MIN(GCD(ROW()-1,max),GCD(COLUMN()-1,max))),
  )/4)
)
+MIN(GCD(ROW()-1,max),GCD(COLUMN()-1,max))*(RAND()-0.5)</f>
        <v>2.767297404973684</v>
      </c>
      <c r="S2">
        <f ca="1">IF(MOD(ROW()-1,max)+MOD(COLUMN()-1,max)=0,0,
IF(OR(GCD(ROW()-1,max)=GCD(COLUMN()-1,max),MOD(ROW()-1,max)*MOD(COLUMN()-1,max)=0),
  SUM(
    OFFSET(S2,-MOD(GCD(ROW()-1,max),max),-MOD(GCD(COLUMN()-1,max),max)),
    OFFSET(S2,MOD(GCD(ROW()-1,max),max),-MOD(GCD(COLUMN()-1,max),max)),
    OFFSET(S2,-MOD(GCD(ROW()-1,max),max),MOD(GCD(COLUMN()-1,max),max)),
    OFFSET(S2,MOD(GCD(ROW()-1,max),max),MOD(GCD(COLUMN()-1,max),max)),
  )/4,
  SUM(
    OFFSET(S2,-MIN(GCD(ROW()-1,max),GCD(COLUMN()-1,max)),0),
    OFFSET(S2,MIN(GCD(ROW()-1,max),GCD(COLUMN()-1,max)),0),
    OFFSET(S2,0,-MIN(GCD(ROW()-1,max),GCD(COLUMN()-1,max))),
    OFFSET(S2,0,MIN(GCD(ROW()-1,max),GCD(COLUMN()-1,max))),
  )/4)
)
+MIN(GCD(ROW()-1,max),GCD(COLUMN()-1,max))*(RAND()-0.5)</f>
        <v>1.4973275454707027</v>
      </c>
      <c r="T2">
        <f ca="1">IF(MOD(ROW()-1,max)+MOD(COLUMN()-1,max)=0,0,
IF(OR(GCD(ROW()-1,max)=GCD(COLUMN()-1,max),MOD(ROW()-1,max)*MOD(COLUMN()-1,max)=0),
  SUM(
    OFFSET(T2,-MOD(GCD(ROW()-1,max),max),-MOD(GCD(COLUMN()-1,max),max)),
    OFFSET(T2,MOD(GCD(ROW()-1,max),max),-MOD(GCD(COLUMN()-1,max),max)),
    OFFSET(T2,-MOD(GCD(ROW()-1,max),max),MOD(GCD(COLUMN()-1,max),max)),
    OFFSET(T2,MOD(GCD(ROW()-1,max),max),MOD(GCD(COLUMN()-1,max),max)),
  )/4,
  SUM(
    OFFSET(T2,-MIN(GCD(ROW()-1,max),GCD(COLUMN()-1,max)),0),
    OFFSET(T2,MIN(GCD(ROW()-1,max),GCD(COLUMN()-1,max)),0),
    OFFSET(T2,0,-MIN(GCD(ROW()-1,max),GCD(COLUMN()-1,max))),
    OFFSET(T2,0,MIN(GCD(ROW()-1,max),GCD(COLUMN()-1,max))),
  )/4)
)
+MIN(GCD(ROW()-1,max),GCD(COLUMN()-1,max))*(RAND()-0.5)</f>
        <v>0.56602970842147238</v>
      </c>
      <c r="U2">
        <f ca="1">IF(MOD(ROW()-1,max)+MOD(COLUMN()-1,max)=0,0,
IF(OR(GCD(ROW()-1,max)=GCD(COLUMN()-1,max),MOD(ROW()-1,max)*MOD(COLUMN()-1,max)=0),
  SUM(
    OFFSET(U2,-MOD(GCD(ROW()-1,max),max),-MOD(GCD(COLUMN()-1,max),max)),
    OFFSET(U2,MOD(GCD(ROW()-1,max),max),-MOD(GCD(COLUMN()-1,max),max)),
    OFFSET(U2,-MOD(GCD(ROW()-1,max),max),MOD(GCD(COLUMN()-1,max),max)),
    OFFSET(U2,MOD(GCD(ROW()-1,max),max),MOD(GCD(COLUMN()-1,max),max)),
  )/4,
  SUM(
    OFFSET(U2,-MIN(GCD(ROW()-1,max),GCD(COLUMN()-1,max)),0),
    OFFSET(U2,MIN(GCD(ROW()-1,max),GCD(COLUMN()-1,max)),0),
    OFFSET(U2,0,-MIN(GCD(ROW()-1,max),GCD(COLUMN()-1,max))),
    OFFSET(U2,0,MIN(GCD(ROW()-1,max),GCD(COLUMN()-1,max))),
  )/4)
)
+MIN(GCD(ROW()-1,max),GCD(COLUMN()-1,max))*(RAND()-0.5)</f>
        <v>-1.2622139088232207</v>
      </c>
      <c r="V2">
        <f ca="1">IF(MOD(ROW()-1,max)+MOD(COLUMN()-1,max)=0,0,
IF(OR(GCD(ROW()-1,max)=GCD(COLUMN()-1,max),MOD(ROW()-1,max)*MOD(COLUMN()-1,max)=0),
  SUM(
    OFFSET(V2,-MOD(GCD(ROW()-1,max),max),-MOD(GCD(COLUMN()-1,max),max)),
    OFFSET(V2,MOD(GCD(ROW()-1,max),max),-MOD(GCD(COLUMN()-1,max),max)),
    OFFSET(V2,-MOD(GCD(ROW()-1,max),max),MOD(GCD(COLUMN()-1,max),max)),
    OFFSET(V2,MOD(GCD(ROW()-1,max),max),MOD(GCD(COLUMN()-1,max),max)),
  )/4,
  SUM(
    OFFSET(V2,-MIN(GCD(ROW()-1,max),GCD(COLUMN()-1,max)),0),
    OFFSET(V2,MIN(GCD(ROW()-1,max),GCD(COLUMN()-1,max)),0),
    OFFSET(V2,0,-MIN(GCD(ROW()-1,max),GCD(COLUMN()-1,max))),
    OFFSET(V2,0,MIN(GCD(ROW()-1,max),GCD(COLUMN()-1,max))),
  )/4)
)
+MIN(GCD(ROW()-1,max),GCD(COLUMN()-1,max))*(RAND()-0.5)</f>
        <v>-2.4372191754245294</v>
      </c>
      <c r="W2">
        <f ca="1">IF(MOD(ROW()-1,max)+MOD(COLUMN()-1,max)=0,0,
IF(OR(GCD(ROW()-1,max)=GCD(COLUMN()-1,max),MOD(ROW()-1,max)*MOD(COLUMN()-1,max)=0),
  SUM(
    OFFSET(W2,-MOD(GCD(ROW()-1,max),max),-MOD(GCD(COLUMN()-1,max),max)),
    OFFSET(W2,MOD(GCD(ROW()-1,max),max),-MOD(GCD(COLUMN()-1,max),max)),
    OFFSET(W2,-MOD(GCD(ROW()-1,max),max),MOD(GCD(COLUMN()-1,max),max)),
    OFFSET(W2,MOD(GCD(ROW()-1,max),max),MOD(GCD(COLUMN()-1,max),max)),
  )/4,
  SUM(
    OFFSET(W2,-MIN(GCD(ROW()-1,max),GCD(COLUMN()-1,max)),0),
    OFFSET(W2,MIN(GCD(ROW()-1,max),GCD(COLUMN()-1,max)),0),
    OFFSET(W2,0,-MIN(GCD(ROW()-1,max),GCD(COLUMN()-1,max))),
    OFFSET(W2,0,MIN(GCD(ROW()-1,max),GCD(COLUMN()-1,max))),
  )/4)
)
+MIN(GCD(ROW()-1,max),GCD(COLUMN()-1,max))*(RAND()-0.5)</f>
        <v>-3.5171211026679363</v>
      </c>
      <c r="X2">
        <f ca="1">IF(MOD(ROW()-1,max)+MOD(COLUMN()-1,max)=0,0,
IF(OR(GCD(ROW()-1,max)=GCD(COLUMN()-1,max),MOD(ROW()-1,max)*MOD(COLUMN()-1,max)=0),
  SUM(
    OFFSET(X2,-MOD(GCD(ROW()-1,max),max),-MOD(GCD(COLUMN()-1,max),max)),
    OFFSET(X2,MOD(GCD(ROW()-1,max),max),-MOD(GCD(COLUMN()-1,max),max)),
    OFFSET(X2,-MOD(GCD(ROW()-1,max),max),MOD(GCD(COLUMN()-1,max),max)),
    OFFSET(X2,MOD(GCD(ROW()-1,max),max),MOD(GCD(COLUMN()-1,max),max)),
  )/4,
  SUM(
    OFFSET(X2,-MIN(GCD(ROW()-1,max),GCD(COLUMN()-1,max)),0),
    OFFSET(X2,MIN(GCD(ROW()-1,max),GCD(COLUMN()-1,max)),0),
    OFFSET(X2,0,-MIN(GCD(ROW()-1,max),GCD(COLUMN()-1,max))),
    OFFSET(X2,0,MIN(GCD(ROW()-1,max),GCD(COLUMN()-1,max))),
  )/4)
)
+MIN(GCD(ROW()-1,max),GCD(COLUMN()-1,max))*(RAND()-0.5)</f>
        <v>-4.5685939689950823</v>
      </c>
      <c r="Y2">
        <f ca="1">IF(MOD(ROW()-1,max)+MOD(COLUMN()-1,max)=0,0,
IF(OR(GCD(ROW()-1,max)=GCD(COLUMN()-1,max),MOD(ROW()-1,max)*MOD(COLUMN()-1,max)=0),
  SUM(
    OFFSET(Y2,-MOD(GCD(ROW()-1,max),max),-MOD(GCD(COLUMN()-1,max),max)),
    OFFSET(Y2,MOD(GCD(ROW()-1,max),max),-MOD(GCD(COLUMN()-1,max),max)),
    OFFSET(Y2,-MOD(GCD(ROW()-1,max),max),MOD(GCD(COLUMN()-1,max),max)),
    OFFSET(Y2,MOD(GCD(ROW()-1,max),max),MOD(GCD(COLUMN()-1,max),max)),
  )/4,
  SUM(
    OFFSET(Y2,-MIN(GCD(ROW()-1,max),GCD(COLUMN()-1,max)),0),
    OFFSET(Y2,MIN(GCD(ROW()-1,max),GCD(COLUMN()-1,max)),0),
    OFFSET(Y2,0,-MIN(GCD(ROW()-1,max),GCD(COLUMN()-1,max))),
    OFFSET(Y2,0,MIN(GCD(ROW()-1,max),GCD(COLUMN()-1,max))),
  )/4)
)
+MIN(GCD(ROW()-1,max),GCD(COLUMN()-1,max))*(RAND()-0.5)</f>
        <v>-5.3072836235842145</v>
      </c>
      <c r="Z2">
        <f ca="1">IF(MOD(ROW()-1,max)+MOD(COLUMN()-1,max)=0,0,
IF(OR(GCD(ROW()-1,max)=GCD(COLUMN()-1,max),MOD(ROW()-1,max)*MOD(COLUMN()-1,max)=0),
  SUM(
    OFFSET(Z2,-MOD(GCD(ROW()-1,max),max),-MOD(GCD(COLUMN()-1,max),max)),
    OFFSET(Z2,MOD(GCD(ROW()-1,max),max),-MOD(GCD(COLUMN()-1,max),max)),
    OFFSET(Z2,-MOD(GCD(ROW()-1,max),max),MOD(GCD(COLUMN()-1,max),max)),
    OFFSET(Z2,MOD(GCD(ROW()-1,max),max),MOD(GCD(COLUMN()-1,max),max)),
  )/4,
  SUM(
    OFFSET(Z2,-MIN(GCD(ROW()-1,max),GCD(COLUMN()-1,max)),0),
    OFFSET(Z2,MIN(GCD(ROW()-1,max),GCD(COLUMN()-1,max)),0),
    OFFSET(Z2,0,-MIN(GCD(ROW()-1,max),GCD(COLUMN()-1,max))),
    OFFSET(Z2,0,MIN(GCD(ROW()-1,max),GCD(COLUMN()-1,max))),
  )/4)
)
+MIN(GCD(ROW()-1,max),GCD(COLUMN()-1,max))*(RAND()-0.5)</f>
        <v>-6.0070860789626224</v>
      </c>
      <c r="AA2">
        <f ca="1">IF(MOD(ROW()-1,max)+MOD(COLUMN()-1,max)=0,0,
IF(OR(GCD(ROW()-1,max)=GCD(COLUMN()-1,max),MOD(ROW()-1,max)*MOD(COLUMN()-1,max)=0),
  SUM(
    OFFSET(AA2,-MOD(GCD(ROW()-1,max),max),-MOD(GCD(COLUMN()-1,max),max)),
    OFFSET(AA2,MOD(GCD(ROW()-1,max),max),-MOD(GCD(COLUMN()-1,max),max)),
    OFFSET(AA2,-MOD(GCD(ROW()-1,max),max),MOD(GCD(COLUMN()-1,max),max)),
    OFFSET(AA2,MOD(GCD(ROW()-1,max),max),MOD(GCD(COLUMN()-1,max),max)),
  )/4,
  SUM(
    OFFSET(AA2,-MIN(GCD(ROW()-1,max),GCD(COLUMN()-1,max)),0),
    OFFSET(AA2,MIN(GCD(ROW()-1,max),GCD(COLUMN()-1,max)),0),
    OFFSET(AA2,0,-MIN(GCD(ROW()-1,max),GCD(COLUMN()-1,max))),
    OFFSET(AA2,0,MIN(GCD(ROW()-1,max),GCD(COLUMN()-1,max))),
  )/4)
)
+MIN(GCD(ROW()-1,max),GCD(COLUMN()-1,max))*(RAND()-0.5)</f>
        <v>-6.5469535937236332</v>
      </c>
      <c r="AB2">
        <f ca="1">IF(MOD(ROW()-1,max)+MOD(COLUMN()-1,max)=0,0,
IF(OR(GCD(ROW()-1,max)=GCD(COLUMN()-1,max),MOD(ROW()-1,max)*MOD(COLUMN()-1,max)=0),
  SUM(
    OFFSET(AB2,-MOD(GCD(ROW()-1,max),max),-MOD(GCD(COLUMN()-1,max),max)),
    OFFSET(AB2,MOD(GCD(ROW()-1,max),max),-MOD(GCD(COLUMN()-1,max),max)),
    OFFSET(AB2,-MOD(GCD(ROW()-1,max),max),MOD(GCD(COLUMN()-1,max),max)),
    OFFSET(AB2,MOD(GCD(ROW()-1,max),max),MOD(GCD(COLUMN()-1,max),max)),
  )/4,
  SUM(
    OFFSET(AB2,-MIN(GCD(ROW()-1,max),GCD(COLUMN()-1,max)),0),
    OFFSET(AB2,MIN(GCD(ROW()-1,max),GCD(COLUMN()-1,max)),0),
    OFFSET(AB2,0,-MIN(GCD(ROW()-1,max),GCD(COLUMN()-1,max))),
    OFFSET(AB2,0,MIN(GCD(ROW()-1,max),GCD(COLUMN()-1,max))),
  )/4)
)
+MIN(GCD(ROW()-1,max),GCD(COLUMN()-1,max))*(RAND()-0.5)</f>
        <v>-6.9414552720788025</v>
      </c>
      <c r="AC2">
        <f ca="1">IF(MOD(ROW()-1,max)+MOD(COLUMN()-1,max)=0,0,
IF(OR(GCD(ROW()-1,max)=GCD(COLUMN()-1,max),MOD(ROW()-1,max)*MOD(COLUMN()-1,max)=0),
  SUM(
    OFFSET(AC2,-MOD(GCD(ROW()-1,max),max),-MOD(GCD(COLUMN()-1,max),max)),
    OFFSET(AC2,MOD(GCD(ROW()-1,max),max),-MOD(GCD(COLUMN()-1,max),max)),
    OFFSET(AC2,-MOD(GCD(ROW()-1,max),max),MOD(GCD(COLUMN()-1,max),max)),
    OFFSET(AC2,MOD(GCD(ROW()-1,max),max),MOD(GCD(COLUMN()-1,max),max)),
  )/4,
  SUM(
    OFFSET(AC2,-MIN(GCD(ROW()-1,max),GCD(COLUMN()-1,max)),0),
    OFFSET(AC2,MIN(GCD(ROW()-1,max),GCD(COLUMN()-1,max)),0),
    OFFSET(AC2,0,-MIN(GCD(ROW()-1,max),GCD(COLUMN()-1,max))),
    OFFSET(AC2,0,MIN(GCD(ROW()-1,max),GCD(COLUMN()-1,max))),
  )/4)
)
+MIN(GCD(ROW()-1,max),GCD(COLUMN()-1,max))*(RAND()-0.5)</f>
        <v>-7.3300359886696791</v>
      </c>
      <c r="AD2">
        <f ca="1">IF(MOD(ROW()-1,max)+MOD(COLUMN()-1,max)=0,0,
IF(OR(GCD(ROW()-1,max)=GCD(COLUMN()-1,max),MOD(ROW()-1,max)*MOD(COLUMN()-1,max)=0),
  SUM(
    OFFSET(AD2,-MOD(GCD(ROW()-1,max),max),-MOD(GCD(COLUMN()-1,max),max)),
    OFFSET(AD2,MOD(GCD(ROW()-1,max),max),-MOD(GCD(COLUMN()-1,max),max)),
    OFFSET(AD2,-MOD(GCD(ROW()-1,max),max),MOD(GCD(COLUMN()-1,max),max)),
    OFFSET(AD2,MOD(GCD(ROW()-1,max),max),MOD(GCD(COLUMN()-1,max),max)),
  )/4,
  SUM(
    OFFSET(AD2,-MIN(GCD(ROW()-1,max),GCD(COLUMN()-1,max)),0),
    OFFSET(AD2,MIN(GCD(ROW()-1,max),GCD(COLUMN()-1,max)),0),
    OFFSET(AD2,0,-MIN(GCD(ROW()-1,max),GCD(COLUMN()-1,max))),
    OFFSET(AD2,0,MIN(GCD(ROW()-1,max),GCD(COLUMN()-1,max))),
  )/4)
)
+MIN(GCD(ROW()-1,max),GCD(COLUMN()-1,max))*(RAND()-0.5)</f>
        <v>-8.3634678922156436</v>
      </c>
      <c r="AE2">
        <f ca="1">IF(MOD(ROW()-1,max)+MOD(COLUMN()-1,max)=0,0,
IF(OR(GCD(ROW()-1,max)=GCD(COLUMN()-1,max),MOD(ROW()-1,max)*MOD(COLUMN()-1,max)=0),
  SUM(
    OFFSET(AE2,-MOD(GCD(ROW()-1,max),max),-MOD(GCD(COLUMN()-1,max),max)),
    OFFSET(AE2,MOD(GCD(ROW()-1,max),max),-MOD(GCD(COLUMN()-1,max),max)),
    OFFSET(AE2,-MOD(GCD(ROW()-1,max),max),MOD(GCD(COLUMN()-1,max),max)),
    OFFSET(AE2,MOD(GCD(ROW()-1,max),max),MOD(GCD(COLUMN()-1,max),max)),
  )/4,
  SUM(
    OFFSET(AE2,-MIN(GCD(ROW()-1,max),GCD(COLUMN()-1,max)),0),
    OFFSET(AE2,MIN(GCD(ROW()-1,max),GCD(COLUMN()-1,max)),0),
    OFFSET(AE2,0,-MIN(GCD(ROW()-1,max),GCD(COLUMN()-1,max))),
    OFFSET(AE2,0,MIN(GCD(ROW()-1,max),GCD(COLUMN()-1,max))),
  )/4)
)
+MIN(GCD(ROW()-1,max),GCD(COLUMN()-1,max))*(RAND()-0.5)</f>
        <v>-8.3305467868343825</v>
      </c>
      <c r="AF2">
        <f ca="1">IF(MOD(ROW()-1,max)+MOD(COLUMN()-1,max)=0,0,
IF(OR(GCD(ROW()-1,max)=GCD(COLUMN()-1,max),MOD(ROW()-1,max)*MOD(COLUMN()-1,max)=0),
  SUM(
    OFFSET(AF2,-MOD(GCD(ROW()-1,max),max),-MOD(GCD(COLUMN()-1,max),max)),
    OFFSET(AF2,MOD(GCD(ROW()-1,max),max),-MOD(GCD(COLUMN()-1,max),max)),
    OFFSET(AF2,-MOD(GCD(ROW()-1,max),max),MOD(GCD(COLUMN()-1,max),max)),
    OFFSET(AF2,MOD(GCD(ROW()-1,max),max),MOD(GCD(COLUMN()-1,max),max)),
  )/4,
  SUM(
    OFFSET(AF2,-MIN(GCD(ROW()-1,max),GCD(COLUMN()-1,max)),0),
    OFFSET(AF2,MIN(GCD(ROW()-1,max),GCD(COLUMN()-1,max)),0),
    OFFSET(AF2,0,-MIN(GCD(ROW()-1,max),GCD(COLUMN()-1,max))),
    OFFSET(AF2,0,MIN(GCD(ROW()-1,max),GCD(COLUMN()-1,max))),
  )/4)
)
+MIN(GCD(ROW()-1,max),GCD(COLUMN()-1,max))*(RAND()-0.5)</f>
        <v>-8.5756995263049269</v>
      </c>
      <c r="AG2">
        <f ca="1">IF(MOD(ROW()-1,max)+MOD(COLUMN()-1,max)=0,0,
IF(OR(GCD(ROW()-1,max)=GCD(COLUMN()-1,max),MOD(ROW()-1,max)*MOD(COLUMN()-1,max)=0),
  SUM(
    OFFSET(AG2,-MOD(GCD(ROW()-1,max),max),-MOD(GCD(COLUMN()-1,max),max)),
    OFFSET(AG2,MOD(GCD(ROW()-1,max),max),-MOD(GCD(COLUMN()-1,max),max)),
    OFFSET(AG2,-MOD(GCD(ROW()-1,max),max),MOD(GCD(COLUMN()-1,max),max)),
    OFFSET(AG2,MOD(GCD(ROW()-1,max),max),MOD(GCD(COLUMN()-1,max),max)),
  )/4,
  SUM(
    OFFSET(AG2,-MIN(GCD(ROW()-1,max),GCD(COLUMN()-1,max)),0),
    OFFSET(AG2,MIN(GCD(ROW()-1,max),GCD(COLUMN()-1,max)),0),
    OFFSET(AG2,0,-MIN(GCD(ROW()-1,max),GCD(COLUMN()-1,max))),
    OFFSET(AG2,0,MIN(GCD(ROW()-1,max),GCD(COLUMN()-1,max))),
  )/4)
)
+MIN(GCD(ROW()-1,max),GCD(COLUMN()-1,max))*(RAND()-0.5)</f>
        <v>-9.6240331935447401</v>
      </c>
      <c r="AH2">
        <f ca="1">IF(MOD(ROW()-1,max)+MOD(COLUMN()-1,max)=0,0,
IF(OR(GCD(ROW()-1,max)=GCD(COLUMN()-1,max),MOD(ROW()-1,max)*MOD(COLUMN()-1,max)=0),
  SUM(
    OFFSET(AH2,-MOD(GCD(ROW()-1,max),max),-MOD(GCD(COLUMN()-1,max),max)),
    OFFSET(AH2,MOD(GCD(ROW()-1,max),max),-MOD(GCD(COLUMN()-1,max),max)),
    OFFSET(AH2,-MOD(GCD(ROW()-1,max),max),MOD(GCD(COLUMN()-1,max),max)),
    OFFSET(AH2,MOD(GCD(ROW()-1,max),max),MOD(GCD(COLUMN()-1,max),max)),
  )/4,
  SUM(
    OFFSET(AH2,-MIN(GCD(ROW()-1,max),GCD(COLUMN()-1,max)),0),
    OFFSET(AH2,MIN(GCD(ROW()-1,max),GCD(COLUMN()-1,max)),0),
    OFFSET(AH2,0,-MIN(GCD(ROW()-1,max),GCD(COLUMN()-1,max))),
    OFFSET(AH2,0,MIN(GCD(ROW()-1,max),GCD(COLUMN()-1,max))),
  )/4)
)
+MIN(GCD(ROW()-1,max),GCD(COLUMN()-1,max))*(RAND()-0.5)</f>
        <v>-9.9142255966857533</v>
      </c>
      <c r="AI2">
        <f ca="1">IF(MOD(ROW()-1,max)+MOD(COLUMN()-1,max)=0,0,
IF(OR(GCD(ROW()-1,max)=GCD(COLUMN()-1,max),MOD(ROW()-1,max)*MOD(COLUMN()-1,max)=0),
  SUM(
    OFFSET(AI2,-MOD(GCD(ROW()-1,max),max),-MOD(GCD(COLUMN()-1,max),max)),
    OFFSET(AI2,MOD(GCD(ROW()-1,max),max),-MOD(GCD(COLUMN()-1,max),max)),
    OFFSET(AI2,-MOD(GCD(ROW()-1,max),max),MOD(GCD(COLUMN()-1,max),max)),
    OFFSET(AI2,MOD(GCD(ROW()-1,max),max),MOD(GCD(COLUMN()-1,max),max)),
  )/4,
  SUM(
    OFFSET(AI2,-MIN(GCD(ROW()-1,max),GCD(COLUMN()-1,max)),0),
    OFFSET(AI2,MIN(GCD(ROW()-1,max),GCD(COLUMN()-1,max)),0),
    OFFSET(AI2,0,-MIN(GCD(ROW()-1,max),GCD(COLUMN()-1,max))),
    OFFSET(AI2,0,MIN(GCD(ROW()-1,max),GCD(COLUMN()-1,max))),
  )/4)
)
+MIN(GCD(ROW()-1,max),GCD(COLUMN()-1,max))*(RAND()-0.5)</f>
        <v>-10.200146999508958</v>
      </c>
      <c r="AJ2">
        <f ca="1">IF(MOD(ROW()-1,max)+MOD(COLUMN()-1,max)=0,0,
IF(OR(GCD(ROW()-1,max)=GCD(COLUMN()-1,max),MOD(ROW()-1,max)*MOD(COLUMN()-1,max)=0),
  SUM(
    OFFSET(AJ2,-MOD(GCD(ROW()-1,max),max),-MOD(GCD(COLUMN()-1,max),max)),
    OFFSET(AJ2,MOD(GCD(ROW()-1,max),max),-MOD(GCD(COLUMN()-1,max),max)),
    OFFSET(AJ2,-MOD(GCD(ROW()-1,max),max),MOD(GCD(COLUMN()-1,max),max)),
    OFFSET(AJ2,MOD(GCD(ROW()-1,max),max),MOD(GCD(COLUMN()-1,max),max)),
  )/4,
  SUM(
    OFFSET(AJ2,-MIN(GCD(ROW()-1,max),GCD(COLUMN()-1,max)),0),
    OFFSET(AJ2,MIN(GCD(ROW()-1,max),GCD(COLUMN()-1,max)),0),
    OFFSET(AJ2,0,-MIN(GCD(ROW()-1,max),GCD(COLUMN()-1,max))),
    OFFSET(AJ2,0,MIN(GCD(ROW()-1,max),GCD(COLUMN()-1,max))),
  )/4)
)
+MIN(GCD(ROW()-1,max),GCD(COLUMN()-1,max))*(RAND()-0.5)</f>
        <v>-10.189476348908807</v>
      </c>
      <c r="AK2">
        <f ca="1">IF(MOD(ROW()-1,max)+MOD(COLUMN()-1,max)=0,0,
IF(OR(GCD(ROW()-1,max)=GCD(COLUMN()-1,max),MOD(ROW()-1,max)*MOD(COLUMN()-1,max)=0),
  SUM(
    OFFSET(AK2,-MOD(GCD(ROW()-1,max),max),-MOD(GCD(COLUMN()-1,max),max)),
    OFFSET(AK2,MOD(GCD(ROW()-1,max),max),-MOD(GCD(COLUMN()-1,max),max)),
    OFFSET(AK2,-MOD(GCD(ROW()-1,max),max),MOD(GCD(COLUMN()-1,max),max)),
    OFFSET(AK2,MOD(GCD(ROW()-1,max),max),MOD(GCD(COLUMN()-1,max),max)),
  )/4,
  SUM(
    OFFSET(AK2,-MIN(GCD(ROW()-1,max),GCD(COLUMN()-1,max)),0),
    OFFSET(AK2,MIN(GCD(ROW()-1,max),GCD(COLUMN()-1,max)),0),
    OFFSET(AK2,0,-MIN(GCD(ROW()-1,max),GCD(COLUMN()-1,max))),
    OFFSET(AK2,0,MIN(GCD(ROW()-1,max),GCD(COLUMN()-1,max))),
  )/4)
)
+MIN(GCD(ROW()-1,max),GCD(COLUMN()-1,max))*(RAND()-0.5)</f>
        <v>-11.102872490469229</v>
      </c>
      <c r="AL2">
        <f ca="1">IF(MOD(ROW()-1,max)+MOD(COLUMN()-1,max)=0,0,
IF(OR(GCD(ROW()-1,max)=GCD(COLUMN()-1,max),MOD(ROW()-1,max)*MOD(COLUMN()-1,max)=0),
  SUM(
    OFFSET(AL2,-MOD(GCD(ROW()-1,max),max),-MOD(GCD(COLUMN()-1,max),max)),
    OFFSET(AL2,MOD(GCD(ROW()-1,max),max),-MOD(GCD(COLUMN()-1,max),max)),
    OFFSET(AL2,-MOD(GCD(ROW()-1,max),max),MOD(GCD(COLUMN()-1,max),max)),
    OFFSET(AL2,MOD(GCD(ROW()-1,max),max),MOD(GCD(COLUMN()-1,max),max)),
  )/4,
  SUM(
    OFFSET(AL2,-MIN(GCD(ROW()-1,max),GCD(COLUMN()-1,max)),0),
    OFFSET(AL2,MIN(GCD(ROW()-1,max),GCD(COLUMN()-1,max)),0),
    OFFSET(AL2,0,-MIN(GCD(ROW()-1,max),GCD(COLUMN()-1,max))),
    OFFSET(AL2,0,MIN(GCD(ROW()-1,max),GCD(COLUMN()-1,max))),
  )/4)
)
+MIN(GCD(ROW()-1,max),GCD(COLUMN()-1,max))*(RAND()-0.5)</f>
        <v>-11.955891013339709</v>
      </c>
      <c r="AM2">
        <f ca="1">IF(MOD(ROW()-1,max)+MOD(COLUMN()-1,max)=0,0,
IF(OR(GCD(ROW()-1,max)=GCD(COLUMN()-1,max),MOD(ROW()-1,max)*MOD(COLUMN()-1,max)=0),
  SUM(
    OFFSET(AM2,-MOD(GCD(ROW()-1,max),max),-MOD(GCD(COLUMN()-1,max),max)),
    OFFSET(AM2,MOD(GCD(ROW()-1,max),max),-MOD(GCD(COLUMN()-1,max),max)),
    OFFSET(AM2,-MOD(GCD(ROW()-1,max),max),MOD(GCD(COLUMN()-1,max),max)),
    OFFSET(AM2,MOD(GCD(ROW()-1,max),max),MOD(GCD(COLUMN()-1,max),max)),
  )/4,
  SUM(
    OFFSET(AM2,-MIN(GCD(ROW()-1,max),GCD(COLUMN()-1,max)),0),
    OFFSET(AM2,MIN(GCD(ROW()-1,max),GCD(COLUMN()-1,max)),0),
    OFFSET(AM2,0,-MIN(GCD(ROW()-1,max),GCD(COLUMN()-1,max))),
    OFFSET(AM2,0,MIN(GCD(ROW()-1,max),GCD(COLUMN()-1,max))),
  )/4)
)
+MIN(GCD(ROW()-1,max),GCD(COLUMN()-1,max))*(RAND()-0.5)</f>
        <v>-12.618061142922073</v>
      </c>
      <c r="AN2">
        <f ca="1">IF(MOD(ROW()-1,max)+MOD(COLUMN()-1,max)=0,0,
IF(OR(GCD(ROW()-1,max)=GCD(COLUMN()-1,max),MOD(ROW()-1,max)*MOD(COLUMN()-1,max)=0),
  SUM(
    OFFSET(AN2,-MOD(GCD(ROW()-1,max),max),-MOD(GCD(COLUMN()-1,max),max)),
    OFFSET(AN2,MOD(GCD(ROW()-1,max),max),-MOD(GCD(COLUMN()-1,max),max)),
    OFFSET(AN2,-MOD(GCD(ROW()-1,max),max),MOD(GCD(COLUMN()-1,max),max)),
    OFFSET(AN2,MOD(GCD(ROW()-1,max),max),MOD(GCD(COLUMN()-1,max),max)),
  )/4,
  SUM(
    OFFSET(AN2,-MIN(GCD(ROW()-1,max),GCD(COLUMN()-1,max)),0),
    OFFSET(AN2,MIN(GCD(ROW()-1,max),GCD(COLUMN()-1,max)),0),
    OFFSET(AN2,0,-MIN(GCD(ROW()-1,max),GCD(COLUMN()-1,max))),
    OFFSET(AN2,0,MIN(GCD(ROW()-1,max),GCD(COLUMN()-1,max))),
  )/4)
)
+MIN(GCD(ROW()-1,max),GCD(COLUMN()-1,max))*(RAND()-0.5)</f>
        <v>-13.907974295906865</v>
      </c>
      <c r="AO2">
        <f ca="1">IF(MOD(ROW()-1,max)+MOD(COLUMN()-1,max)=0,0,
IF(OR(GCD(ROW()-1,max)=GCD(COLUMN()-1,max),MOD(ROW()-1,max)*MOD(COLUMN()-1,max)=0),
  SUM(
    OFFSET(AO2,-MOD(GCD(ROW()-1,max),max),-MOD(GCD(COLUMN()-1,max),max)),
    OFFSET(AO2,MOD(GCD(ROW()-1,max),max),-MOD(GCD(COLUMN()-1,max),max)),
    OFFSET(AO2,-MOD(GCD(ROW()-1,max),max),MOD(GCD(COLUMN()-1,max),max)),
    OFFSET(AO2,MOD(GCD(ROW()-1,max),max),MOD(GCD(COLUMN()-1,max),max)),
  )/4,
  SUM(
    OFFSET(AO2,-MIN(GCD(ROW()-1,max),GCD(COLUMN()-1,max)),0),
    OFFSET(AO2,MIN(GCD(ROW()-1,max),GCD(COLUMN()-1,max)),0),
    OFFSET(AO2,0,-MIN(GCD(ROW()-1,max),GCD(COLUMN()-1,max))),
    OFFSET(AO2,0,MIN(GCD(ROW()-1,max),GCD(COLUMN()-1,max))),
  )/4)
)
+MIN(GCD(ROW()-1,max),GCD(COLUMN()-1,max))*(RAND()-0.5)</f>
        <v>-15.14460062978093</v>
      </c>
      <c r="AP2">
        <f ca="1">IF(MOD(ROW()-1,max)+MOD(COLUMN()-1,max)=0,0,
IF(OR(GCD(ROW()-1,max)=GCD(COLUMN()-1,max),MOD(ROW()-1,max)*MOD(COLUMN()-1,max)=0),
  SUM(
    OFFSET(AP2,-MOD(GCD(ROW()-1,max),max),-MOD(GCD(COLUMN()-1,max),max)),
    OFFSET(AP2,MOD(GCD(ROW()-1,max),max),-MOD(GCD(COLUMN()-1,max),max)),
    OFFSET(AP2,-MOD(GCD(ROW()-1,max),max),MOD(GCD(COLUMN()-1,max),max)),
    OFFSET(AP2,MOD(GCD(ROW()-1,max),max),MOD(GCD(COLUMN()-1,max),max)),
  )/4,
  SUM(
    OFFSET(AP2,-MIN(GCD(ROW()-1,max),GCD(COLUMN()-1,max)),0),
    OFFSET(AP2,MIN(GCD(ROW()-1,max),GCD(COLUMN()-1,max)),0),
    OFFSET(AP2,0,-MIN(GCD(ROW()-1,max),GCD(COLUMN()-1,max))),
    OFFSET(AP2,0,MIN(GCD(ROW()-1,max),GCD(COLUMN()-1,max))),
  )/4)
)
+MIN(GCD(ROW()-1,max),GCD(COLUMN()-1,max))*(RAND()-0.5)</f>
        <v>-15.675578016260557</v>
      </c>
      <c r="AQ2">
        <f ca="1">IF(MOD(ROW()-1,max)+MOD(COLUMN()-1,max)=0,0,
IF(OR(GCD(ROW()-1,max)=GCD(COLUMN()-1,max),MOD(ROW()-1,max)*MOD(COLUMN()-1,max)=0),
  SUM(
    OFFSET(AQ2,-MOD(GCD(ROW()-1,max),max),-MOD(GCD(COLUMN()-1,max),max)),
    OFFSET(AQ2,MOD(GCD(ROW()-1,max),max),-MOD(GCD(COLUMN()-1,max),max)),
    OFFSET(AQ2,-MOD(GCD(ROW()-1,max),max),MOD(GCD(COLUMN()-1,max),max)),
    OFFSET(AQ2,MOD(GCD(ROW()-1,max),max),MOD(GCD(COLUMN()-1,max),max)),
  )/4,
  SUM(
    OFFSET(AQ2,-MIN(GCD(ROW()-1,max),GCD(COLUMN()-1,max)),0),
    OFFSET(AQ2,MIN(GCD(ROW()-1,max),GCD(COLUMN()-1,max)),0),
    OFFSET(AQ2,0,-MIN(GCD(ROW()-1,max),GCD(COLUMN()-1,max))),
    OFFSET(AQ2,0,MIN(GCD(ROW()-1,max),GCD(COLUMN()-1,max))),
  )/4)
)
+MIN(GCD(ROW()-1,max),GCD(COLUMN()-1,max))*(RAND()-0.5)</f>
        <v>-17.23391704557763</v>
      </c>
      <c r="AR2">
        <f ca="1">IF(MOD(ROW()-1,max)+MOD(COLUMN()-1,max)=0,0,
IF(OR(GCD(ROW()-1,max)=GCD(COLUMN()-1,max),MOD(ROW()-1,max)*MOD(COLUMN()-1,max)=0),
  SUM(
    OFFSET(AR2,-MOD(GCD(ROW()-1,max),max),-MOD(GCD(COLUMN()-1,max),max)),
    OFFSET(AR2,MOD(GCD(ROW()-1,max),max),-MOD(GCD(COLUMN()-1,max),max)),
    OFFSET(AR2,-MOD(GCD(ROW()-1,max),max),MOD(GCD(COLUMN()-1,max),max)),
    OFFSET(AR2,MOD(GCD(ROW()-1,max),max),MOD(GCD(COLUMN()-1,max),max)),
  )/4,
  SUM(
    OFFSET(AR2,-MIN(GCD(ROW()-1,max),GCD(COLUMN()-1,max)),0),
    OFFSET(AR2,MIN(GCD(ROW()-1,max),GCD(COLUMN()-1,max)),0),
    OFFSET(AR2,0,-MIN(GCD(ROW()-1,max),GCD(COLUMN()-1,max))),
    OFFSET(AR2,0,MIN(GCD(ROW()-1,max),GCD(COLUMN()-1,max))),
  )/4)
)
+MIN(GCD(ROW()-1,max),GCD(COLUMN()-1,max))*(RAND()-0.5)</f>
        <v>-18.536038487792652</v>
      </c>
      <c r="AS2">
        <f ca="1">IF(MOD(ROW()-1,max)+MOD(COLUMN()-1,max)=0,0,
IF(OR(GCD(ROW()-1,max)=GCD(COLUMN()-1,max),MOD(ROW()-1,max)*MOD(COLUMN()-1,max)=0),
  SUM(
    OFFSET(AS2,-MOD(GCD(ROW()-1,max),max),-MOD(GCD(COLUMN()-1,max),max)),
    OFFSET(AS2,MOD(GCD(ROW()-1,max),max),-MOD(GCD(COLUMN()-1,max),max)),
    OFFSET(AS2,-MOD(GCD(ROW()-1,max),max),MOD(GCD(COLUMN()-1,max),max)),
    OFFSET(AS2,MOD(GCD(ROW()-1,max),max),MOD(GCD(COLUMN()-1,max),max)),
  )/4,
  SUM(
    OFFSET(AS2,-MIN(GCD(ROW()-1,max),GCD(COLUMN()-1,max)),0),
    OFFSET(AS2,MIN(GCD(ROW()-1,max),GCD(COLUMN()-1,max)),0),
    OFFSET(AS2,0,-MIN(GCD(ROW()-1,max),GCD(COLUMN()-1,max))),
    OFFSET(AS2,0,MIN(GCD(ROW()-1,max),GCD(COLUMN()-1,max))),
  )/4)
)
+MIN(GCD(ROW()-1,max),GCD(COLUMN()-1,max))*(RAND()-0.5)</f>
        <v>-19.176651886017812</v>
      </c>
      <c r="AT2">
        <f ca="1">IF(MOD(ROW()-1,max)+MOD(COLUMN()-1,max)=0,0,
IF(OR(GCD(ROW()-1,max)=GCD(COLUMN()-1,max),MOD(ROW()-1,max)*MOD(COLUMN()-1,max)=0),
  SUM(
    OFFSET(AT2,-MOD(GCD(ROW()-1,max),max),-MOD(GCD(COLUMN()-1,max),max)),
    OFFSET(AT2,MOD(GCD(ROW()-1,max),max),-MOD(GCD(COLUMN()-1,max),max)),
    OFFSET(AT2,-MOD(GCD(ROW()-1,max),max),MOD(GCD(COLUMN()-1,max),max)),
    OFFSET(AT2,MOD(GCD(ROW()-1,max),max),MOD(GCD(COLUMN()-1,max),max)),
  )/4,
  SUM(
    OFFSET(AT2,-MIN(GCD(ROW()-1,max),GCD(COLUMN()-1,max)),0),
    OFFSET(AT2,MIN(GCD(ROW()-1,max),GCD(COLUMN()-1,max)),0),
    OFFSET(AT2,0,-MIN(GCD(ROW()-1,max),GCD(COLUMN()-1,max))),
    OFFSET(AT2,0,MIN(GCD(ROW()-1,max),GCD(COLUMN()-1,max))),
  )/4)
)
+MIN(GCD(ROW()-1,max),GCD(COLUMN()-1,max))*(RAND()-0.5)</f>
        <v>-20.885645116016516</v>
      </c>
      <c r="AU2">
        <f ca="1">IF(MOD(ROW()-1,max)+MOD(COLUMN()-1,max)=0,0,
IF(OR(GCD(ROW()-1,max)=GCD(COLUMN()-1,max),MOD(ROW()-1,max)*MOD(COLUMN()-1,max)=0),
  SUM(
    OFFSET(AU2,-MOD(GCD(ROW()-1,max),max),-MOD(GCD(COLUMN()-1,max),max)),
    OFFSET(AU2,MOD(GCD(ROW()-1,max),max),-MOD(GCD(COLUMN()-1,max),max)),
    OFFSET(AU2,-MOD(GCD(ROW()-1,max),max),MOD(GCD(COLUMN()-1,max),max)),
    OFFSET(AU2,MOD(GCD(ROW()-1,max),max),MOD(GCD(COLUMN()-1,max),max)),
  )/4,
  SUM(
    OFFSET(AU2,-MIN(GCD(ROW()-1,max),GCD(COLUMN()-1,max)),0),
    OFFSET(AU2,MIN(GCD(ROW()-1,max),GCD(COLUMN()-1,max)),0),
    OFFSET(AU2,0,-MIN(GCD(ROW()-1,max),GCD(COLUMN()-1,max))),
    OFFSET(AU2,0,MIN(GCD(ROW()-1,max),GCD(COLUMN()-1,max))),
  )/4)
)
+MIN(GCD(ROW()-1,max),GCD(COLUMN()-1,max))*(RAND()-0.5)</f>
        <v>-22.143741274208537</v>
      </c>
      <c r="AV2">
        <f ca="1">IF(MOD(ROW()-1,max)+MOD(COLUMN()-1,max)=0,0,
IF(OR(GCD(ROW()-1,max)=GCD(COLUMN()-1,max),MOD(ROW()-1,max)*MOD(COLUMN()-1,max)=0),
  SUM(
    OFFSET(AV2,-MOD(GCD(ROW()-1,max),max),-MOD(GCD(COLUMN()-1,max),max)),
    OFFSET(AV2,MOD(GCD(ROW()-1,max),max),-MOD(GCD(COLUMN()-1,max),max)),
    OFFSET(AV2,-MOD(GCD(ROW()-1,max),max),MOD(GCD(COLUMN()-1,max),max)),
    OFFSET(AV2,MOD(GCD(ROW()-1,max),max),MOD(GCD(COLUMN()-1,max),max)),
  )/4,
  SUM(
    OFFSET(AV2,-MIN(GCD(ROW()-1,max),GCD(COLUMN()-1,max)),0),
    OFFSET(AV2,MIN(GCD(ROW()-1,max),GCD(COLUMN()-1,max)),0),
    OFFSET(AV2,0,-MIN(GCD(ROW()-1,max),GCD(COLUMN()-1,max))),
    OFFSET(AV2,0,MIN(GCD(ROW()-1,max),GCD(COLUMN()-1,max))),
  )/4)
)
+MIN(GCD(ROW()-1,max),GCD(COLUMN()-1,max))*(RAND()-0.5)</f>
        <v>-23.542077778510283</v>
      </c>
      <c r="AW2">
        <f ca="1">IF(MOD(ROW()-1,max)+MOD(COLUMN()-1,max)=0,0,
IF(OR(GCD(ROW()-1,max)=GCD(COLUMN()-1,max),MOD(ROW()-1,max)*MOD(COLUMN()-1,max)=0),
  SUM(
    OFFSET(AW2,-MOD(GCD(ROW()-1,max),max),-MOD(GCD(COLUMN()-1,max),max)),
    OFFSET(AW2,MOD(GCD(ROW()-1,max),max),-MOD(GCD(COLUMN()-1,max),max)),
    OFFSET(AW2,-MOD(GCD(ROW()-1,max),max),MOD(GCD(COLUMN()-1,max),max)),
    OFFSET(AW2,MOD(GCD(ROW()-1,max),max),MOD(GCD(COLUMN()-1,max),max)),
  )/4,
  SUM(
    OFFSET(AW2,-MIN(GCD(ROW()-1,max),GCD(COLUMN()-1,max)),0),
    OFFSET(AW2,MIN(GCD(ROW()-1,max),GCD(COLUMN()-1,max)),0),
    OFFSET(AW2,0,-MIN(GCD(ROW()-1,max),GCD(COLUMN()-1,max))),
    OFFSET(AW2,0,MIN(GCD(ROW()-1,max),GCD(COLUMN()-1,max))),
  )/4)
)
+MIN(GCD(ROW()-1,max),GCD(COLUMN()-1,max))*(RAND()-0.5)</f>
        <v>-25.246388553333784</v>
      </c>
      <c r="AX2">
        <f ca="1">IF(MOD(ROW()-1,max)+MOD(COLUMN()-1,max)=0,0,
IF(OR(GCD(ROW()-1,max)=GCD(COLUMN()-1,max),MOD(ROW()-1,max)*MOD(COLUMN()-1,max)=0),
  SUM(
    OFFSET(AX2,-MOD(GCD(ROW()-1,max),max),-MOD(GCD(COLUMN()-1,max),max)),
    OFFSET(AX2,MOD(GCD(ROW()-1,max),max),-MOD(GCD(COLUMN()-1,max),max)),
    OFFSET(AX2,-MOD(GCD(ROW()-1,max),max),MOD(GCD(COLUMN()-1,max),max)),
    OFFSET(AX2,MOD(GCD(ROW()-1,max),max),MOD(GCD(COLUMN()-1,max),max)),
  )/4,
  SUM(
    OFFSET(AX2,-MIN(GCD(ROW()-1,max),GCD(COLUMN()-1,max)),0),
    OFFSET(AX2,MIN(GCD(ROW()-1,max),GCD(COLUMN()-1,max)),0),
    OFFSET(AX2,0,-MIN(GCD(ROW()-1,max),GCD(COLUMN()-1,max))),
    OFFSET(AX2,0,MIN(GCD(ROW()-1,max),GCD(COLUMN()-1,max))),
  )/4)
)
+MIN(GCD(ROW()-1,max),GCD(COLUMN()-1,max))*(RAND()-0.5)</f>
        <v>-25.259327683868957</v>
      </c>
      <c r="AY2">
        <f ca="1">IF(MOD(ROW()-1,max)+MOD(COLUMN()-1,max)=0,0,
IF(OR(GCD(ROW()-1,max)=GCD(COLUMN()-1,max),MOD(ROW()-1,max)*MOD(COLUMN()-1,max)=0),
  SUM(
    OFFSET(AY2,-MOD(GCD(ROW()-1,max),max),-MOD(GCD(COLUMN()-1,max),max)),
    OFFSET(AY2,MOD(GCD(ROW()-1,max),max),-MOD(GCD(COLUMN()-1,max),max)),
    OFFSET(AY2,-MOD(GCD(ROW()-1,max),max),MOD(GCD(COLUMN()-1,max),max)),
    OFFSET(AY2,MOD(GCD(ROW()-1,max),max),MOD(GCD(COLUMN()-1,max),max)),
  )/4,
  SUM(
    OFFSET(AY2,-MIN(GCD(ROW()-1,max),GCD(COLUMN()-1,max)),0),
    OFFSET(AY2,MIN(GCD(ROW()-1,max),GCD(COLUMN()-1,max)),0),
    OFFSET(AY2,0,-MIN(GCD(ROW()-1,max),GCD(COLUMN()-1,max))),
    OFFSET(AY2,0,MIN(GCD(ROW()-1,max),GCD(COLUMN()-1,max))),
  )/4)
)
+MIN(GCD(ROW()-1,max),GCD(COLUMN()-1,max))*(RAND()-0.5)</f>
        <v>-24.663661174973409</v>
      </c>
      <c r="AZ2">
        <f ca="1">IF(MOD(ROW()-1,max)+MOD(COLUMN()-1,max)=0,0,
IF(OR(GCD(ROW()-1,max)=GCD(COLUMN()-1,max),MOD(ROW()-1,max)*MOD(COLUMN()-1,max)=0),
  SUM(
    OFFSET(AZ2,-MOD(GCD(ROW()-1,max),max),-MOD(GCD(COLUMN()-1,max),max)),
    OFFSET(AZ2,MOD(GCD(ROW()-1,max),max),-MOD(GCD(COLUMN()-1,max),max)),
    OFFSET(AZ2,-MOD(GCD(ROW()-1,max),max),MOD(GCD(COLUMN()-1,max),max)),
    OFFSET(AZ2,MOD(GCD(ROW()-1,max),max),MOD(GCD(COLUMN()-1,max),max)),
  )/4,
  SUM(
    OFFSET(AZ2,-MIN(GCD(ROW()-1,max),GCD(COLUMN()-1,max)),0),
    OFFSET(AZ2,MIN(GCD(ROW()-1,max),GCD(COLUMN()-1,max)),0),
    OFFSET(AZ2,0,-MIN(GCD(ROW()-1,max),GCD(COLUMN()-1,max))),
    OFFSET(AZ2,0,MIN(GCD(ROW()-1,max),GCD(COLUMN()-1,max))),
  )/4)
)
+MIN(GCD(ROW()-1,max),GCD(COLUMN()-1,max))*(RAND()-0.5)</f>
        <v>-24.883333902959528</v>
      </c>
      <c r="BA2">
        <f ca="1">IF(MOD(ROW()-1,max)+MOD(COLUMN()-1,max)=0,0,
IF(OR(GCD(ROW()-1,max)=GCD(COLUMN()-1,max),MOD(ROW()-1,max)*MOD(COLUMN()-1,max)=0),
  SUM(
    OFFSET(BA2,-MOD(GCD(ROW()-1,max),max),-MOD(GCD(COLUMN()-1,max),max)),
    OFFSET(BA2,MOD(GCD(ROW()-1,max),max),-MOD(GCD(COLUMN()-1,max),max)),
    OFFSET(BA2,-MOD(GCD(ROW()-1,max),max),MOD(GCD(COLUMN()-1,max),max)),
    OFFSET(BA2,MOD(GCD(ROW()-1,max),max),MOD(GCD(COLUMN()-1,max),max)),
  )/4,
  SUM(
    OFFSET(BA2,-MIN(GCD(ROW()-1,max),GCD(COLUMN()-1,max)),0),
    OFFSET(BA2,MIN(GCD(ROW()-1,max),GCD(COLUMN()-1,max)),0),
    OFFSET(BA2,0,-MIN(GCD(ROW()-1,max),GCD(COLUMN()-1,max))),
    OFFSET(BA2,0,MIN(GCD(ROW()-1,max),GCD(COLUMN()-1,max))),
  )/4)
)
+MIN(GCD(ROW()-1,max),GCD(COLUMN()-1,max))*(RAND()-0.5)</f>
        <v>-24.967259352485737</v>
      </c>
      <c r="BB2">
        <f ca="1">IF(MOD(ROW()-1,max)+MOD(COLUMN()-1,max)=0,0,
IF(OR(GCD(ROW()-1,max)=GCD(COLUMN()-1,max),MOD(ROW()-1,max)*MOD(COLUMN()-1,max)=0),
  SUM(
    OFFSET(BB2,-MOD(GCD(ROW()-1,max),max),-MOD(GCD(COLUMN()-1,max),max)),
    OFFSET(BB2,MOD(GCD(ROW()-1,max),max),-MOD(GCD(COLUMN()-1,max),max)),
    OFFSET(BB2,-MOD(GCD(ROW()-1,max),max),MOD(GCD(COLUMN()-1,max),max)),
    OFFSET(BB2,MOD(GCD(ROW()-1,max),max),MOD(GCD(COLUMN()-1,max),max)),
  )/4,
  SUM(
    OFFSET(BB2,-MIN(GCD(ROW()-1,max),GCD(COLUMN()-1,max)),0),
    OFFSET(BB2,MIN(GCD(ROW()-1,max),GCD(COLUMN()-1,max)),0),
    OFFSET(BB2,0,-MIN(GCD(ROW()-1,max),GCD(COLUMN()-1,max))),
    OFFSET(BB2,0,MIN(GCD(ROW()-1,max),GCD(COLUMN()-1,max))),
  )/4)
)
+MIN(GCD(ROW()-1,max),GCD(COLUMN()-1,max))*(RAND()-0.5)</f>
        <v>-25.123409081111795</v>
      </c>
      <c r="BC2">
        <f ca="1">IF(MOD(ROW()-1,max)+MOD(COLUMN()-1,max)=0,0,
IF(OR(GCD(ROW()-1,max)=GCD(COLUMN()-1,max),MOD(ROW()-1,max)*MOD(COLUMN()-1,max)=0),
  SUM(
    OFFSET(BC2,-MOD(GCD(ROW()-1,max),max),-MOD(GCD(COLUMN()-1,max),max)),
    OFFSET(BC2,MOD(GCD(ROW()-1,max),max),-MOD(GCD(COLUMN()-1,max),max)),
    OFFSET(BC2,-MOD(GCD(ROW()-1,max),max),MOD(GCD(COLUMN()-1,max),max)),
    OFFSET(BC2,MOD(GCD(ROW()-1,max),max),MOD(GCD(COLUMN()-1,max),max)),
  )/4,
  SUM(
    OFFSET(BC2,-MIN(GCD(ROW()-1,max),GCD(COLUMN()-1,max)),0),
    OFFSET(BC2,MIN(GCD(ROW()-1,max),GCD(COLUMN()-1,max)),0),
    OFFSET(BC2,0,-MIN(GCD(ROW()-1,max),GCD(COLUMN()-1,max))),
    OFFSET(BC2,0,MIN(GCD(ROW()-1,max),GCD(COLUMN()-1,max))),
  )/4)
)
+MIN(GCD(ROW()-1,max),GCD(COLUMN()-1,max))*(RAND()-0.5)</f>
        <v>-26.082238696359976</v>
      </c>
      <c r="BD2">
        <f ca="1">IF(MOD(ROW()-1,max)+MOD(COLUMN()-1,max)=0,0,
IF(OR(GCD(ROW()-1,max)=GCD(COLUMN()-1,max),MOD(ROW()-1,max)*MOD(COLUMN()-1,max)=0),
  SUM(
    OFFSET(BD2,-MOD(GCD(ROW()-1,max),max),-MOD(GCD(COLUMN()-1,max),max)),
    OFFSET(BD2,MOD(GCD(ROW()-1,max),max),-MOD(GCD(COLUMN()-1,max),max)),
    OFFSET(BD2,-MOD(GCD(ROW()-1,max),max),MOD(GCD(COLUMN()-1,max),max)),
    OFFSET(BD2,MOD(GCD(ROW()-1,max),max),MOD(GCD(COLUMN()-1,max),max)),
  )/4,
  SUM(
    OFFSET(BD2,-MIN(GCD(ROW()-1,max),GCD(COLUMN()-1,max)),0),
    OFFSET(BD2,MIN(GCD(ROW()-1,max),GCD(COLUMN()-1,max)),0),
    OFFSET(BD2,0,-MIN(GCD(ROW()-1,max),GCD(COLUMN()-1,max))),
    OFFSET(BD2,0,MIN(GCD(ROW()-1,max),GCD(COLUMN()-1,max))),
  )/4)
)
+MIN(GCD(ROW()-1,max),GCD(COLUMN()-1,max))*(RAND()-0.5)</f>
        <v>-26.386388174923702</v>
      </c>
      <c r="BE2">
        <f ca="1">IF(MOD(ROW()-1,max)+MOD(COLUMN()-1,max)=0,0,
IF(OR(GCD(ROW()-1,max)=GCD(COLUMN()-1,max),MOD(ROW()-1,max)*MOD(COLUMN()-1,max)=0),
  SUM(
    OFFSET(BE2,-MOD(GCD(ROW()-1,max),max),-MOD(GCD(COLUMN()-1,max),max)),
    OFFSET(BE2,MOD(GCD(ROW()-1,max),max),-MOD(GCD(COLUMN()-1,max),max)),
    OFFSET(BE2,-MOD(GCD(ROW()-1,max),max),MOD(GCD(COLUMN()-1,max),max)),
    OFFSET(BE2,MOD(GCD(ROW()-1,max),max),MOD(GCD(COLUMN()-1,max),max)),
  )/4,
  SUM(
    OFFSET(BE2,-MIN(GCD(ROW()-1,max),GCD(COLUMN()-1,max)),0),
    OFFSET(BE2,MIN(GCD(ROW()-1,max),GCD(COLUMN()-1,max)),0),
    OFFSET(BE2,0,-MIN(GCD(ROW()-1,max),GCD(COLUMN()-1,max))),
    OFFSET(BE2,0,MIN(GCD(ROW()-1,max),GCD(COLUMN()-1,max))),
  )/4)
)
+MIN(GCD(ROW()-1,max),GCD(COLUMN()-1,max))*(RAND()-0.5)</f>
        <v>-26.473619722609218</v>
      </c>
      <c r="BF2">
        <f ca="1">IF(MOD(ROW()-1,max)+MOD(COLUMN()-1,max)=0,0,
IF(OR(GCD(ROW()-1,max)=GCD(COLUMN()-1,max),MOD(ROW()-1,max)*MOD(COLUMN()-1,max)=0),
  SUM(
    OFFSET(BF2,-MOD(GCD(ROW()-1,max),max),-MOD(GCD(COLUMN()-1,max),max)),
    OFFSET(BF2,MOD(GCD(ROW()-1,max),max),-MOD(GCD(COLUMN()-1,max),max)),
    OFFSET(BF2,-MOD(GCD(ROW()-1,max),max),MOD(GCD(COLUMN()-1,max),max)),
    OFFSET(BF2,MOD(GCD(ROW()-1,max),max),MOD(GCD(COLUMN()-1,max),max)),
  )/4,
  SUM(
    OFFSET(BF2,-MIN(GCD(ROW()-1,max),GCD(COLUMN()-1,max)),0),
    OFFSET(BF2,MIN(GCD(ROW()-1,max),GCD(COLUMN()-1,max)),0),
    OFFSET(BF2,0,-MIN(GCD(ROW()-1,max),GCD(COLUMN()-1,max))),
    OFFSET(BF2,0,MIN(GCD(ROW()-1,max),GCD(COLUMN()-1,max))),
  )/4)
)
+MIN(GCD(ROW()-1,max),GCD(COLUMN()-1,max))*(RAND()-0.5)</f>
        <v>-26.284694693329016</v>
      </c>
      <c r="BG2">
        <f ca="1">IF(MOD(ROW()-1,max)+MOD(COLUMN()-1,max)=0,0,
IF(OR(GCD(ROW()-1,max)=GCD(COLUMN()-1,max),MOD(ROW()-1,max)*MOD(COLUMN()-1,max)=0),
  SUM(
    OFFSET(BG2,-MOD(GCD(ROW()-1,max),max),-MOD(GCD(COLUMN()-1,max),max)),
    OFFSET(BG2,MOD(GCD(ROW()-1,max),max),-MOD(GCD(COLUMN()-1,max),max)),
    OFFSET(BG2,-MOD(GCD(ROW()-1,max),max),MOD(GCD(COLUMN()-1,max),max)),
    OFFSET(BG2,MOD(GCD(ROW()-1,max),max),MOD(GCD(COLUMN()-1,max),max)),
  )/4,
  SUM(
    OFFSET(BG2,-MIN(GCD(ROW()-1,max),GCD(COLUMN()-1,max)),0),
    OFFSET(BG2,MIN(GCD(ROW()-1,max),GCD(COLUMN()-1,max)),0),
    OFFSET(BG2,0,-MIN(GCD(ROW()-1,max),GCD(COLUMN()-1,max))),
    OFFSET(BG2,0,MIN(GCD(ROW()-1,max),GCD(COLUMN()-1,max))),
  )/4)
)
+MIN(GCD(ROW()-1,max),GCD(COLUMN()-1,max))*(RAND()-0.5)</f>
        <v>-25.794156825301606</v>
      </c>
      <c r="BH2">
        <f ca="1">IF(MOD(ROW()-1,max)+MOD(COLUMN()-1,max)=0,0,
IF(OR(GCD(ROW()-1,max)=GCD(COLUMN()-1,max),MOD(ROW()-1,max)*MOD(COLUMN()-1,max)=0),
  SUM(
    OFFSET(BH2,-MOD(GCD(ROW()-1,max),max),-MOD(GCD(COLUMN()-1,max),max)),
    OFFSET(BH2,MOD(GCD(ROW()-1,max),max),-MOD(GCD(COLUMN()-1,max),max)),
    OFFSET(BH2,-MOD(GCD(ROW()-1,max),max),MOD(GCD(COLUMN()-1,max),max)),
    OFFSET(BH2,MOD(GCD(ROW()-1,max),max),MOD(GCD(COLUMN()-1,max),max)),
  )/4,
  SUM(
    OFFSET(BH2,-MIN(GCD(ROW()-1,max),GCD(COLUMN()-1,max)),0),
    OFFSET(BH2,MIN(GCD(ROW()-1,max),GCD(COLUMN()-1,max)),0),
    OFFSET(BH2,0,-MIN(GCD(ROW()-1,max),GCD(COLUMN()-1,max))),
    OFFSET(BH2,0,MIN(GCD(ROW()-1,max),GCD(COLUMN()-1,max))),
  )/4)
)
+MIN(GCD(ROW()-1,max),GCD(COLUMN()-1,max))*(RAND()-0.5)</f>
        <v>-26.145627120805869</v>
      </c>
      <c r="BI2">
        <f ca="1">IF(MOD(ROW()-1,max)+MOD(COLUMN()-1,max)=0,0,
IF(OR(GCD(ROW()-1,max)=GCD(COLUMN()-1,max),MOD(ROW()-1,max)*MOD(COLUMN()-1,max)=0),
  SUM(
    OFFSET(BI2,-MOD(GCD(ROW()-1,max),max),-MOD(GCD(COLUMN()-1,max),max)),
    OFFSET(BI2,MOD(GCD(ROW()-1,max),max),-MOD(GCD(COLUMN()-1,max),max)),
    OFFSET(BI2,-MOD(GCD(ROW()-1,max),max),MOD(GCD(COLUMN()-1,max),max)),
    OFFSET(BI2,MOD(GCD(ROW()-1,max),max),MOD(GCD(COLUMN()-1,max),max)),
  )/4,
  SUM(
    OFFSET(BI2,-MIN(GCD(ROW()-1,max),GCD(COLUMN()-1,max)),0),
    OFFSET(BI2,MIN(GCD(ROW()-1,max),GCD(COLUMN()-1,max)),0),
    OFFSET(BI2,0,-MIN(GCD(ROW()-1,max),GCD(COLUMN()-1,max))),
    OFFSET(BI2,0,MIN(GCD(ROW()-1,max),GCD(COLUMN()-1,max))),
  )/4)
)
+MIN(GCD(ROW()-1,max),GCD(COLUMN()-1,max))*(RAND()-0.5)</f>
        <v>-26.984436002393121</v>
      </c>
      <c r="BJ2">
        <f ca="1">IF(MOD(ROW()-1,max)+MOD(COLUMN()-1,max)=0,0,
IF(OR(GCD(ROW()-1,max)=GCD(COLUMN()-1,max),MOD(ROW()-1,max)*MOD(COLUMN()-1,max)=0),
  SUM(
    OFFSET(BJ2,-MOD(GCD(ROW()-1,max),max),-MOD(GCD(COLUMN()-1,max),max)),
    OFFSET(BJ2,MOD(GCD(ROW()-1,max),max),-MOD(GCD(COLUMN()-1,max),max)),
    OFFSET(BJ2,-MOD(GCD(ROW()-1,max),max),MOD(GCD(COLUMN()-1,max),max)),
    OFFSET(BJ2,MOD(GCD(ROW()-1,max),max),MOD(GCD(COLUMN()-1,max),max)),
  )/4,
  SUM(
    OFFSET(BJ2,-MIN(GCD(ROW()-1,max),GCD(COLUMN()-1,max)),0),
    OFFSET(BJ2,MIN(GCD(ROW()-1,max),GCD(COLUMN()-1,max)),0),
    OFFSET(BJ2,0,-MIN(GCD(ROW()-1,max),GCD(COLUMN()-1,max))),
    OFFSET(BJ2,0,MIN(GCD(ROW()-1,max),GCD(COLUMN()-1,max))),
  )/4)
)
+MIN(GCD(ROW()-1,max),GCD(COLUMN()-1,max))*(RAND()-0.5)</f>
        <v>-26.952751877187783</v>
      </c>
      <c r="BK2">
        <f ca="1">IF(MOD(ROW()-1,max)+MOD(COLUMN()-1,max)=0,0,
IF(OR(GCD(ROW()-1,max)=GCD(COLUMN()-1,max),MOD(ROW()-1,max)*MOD(COLUMN()-1,max)=0),
  SUM(
    OFFSET(BK2,-MOD(GCD(ROW()-1,max),max),-MOD(GCD(COLUMN()-1,max),max)),
    OFFSET(BK2,MOD(GCD(ROW()-1,max),max),-MOD(GCD(COLUMN()-1,max),max)),
    OFFSET(BK2,-MOD(GCD(ROW()-1,max),max),MOD(GCD(COLUMN()-1,max),max)),
    OFFSET(BK2,MOD(GCD(ROW()-1,max),max),MOD(GCD(COLUMN()-1,max),max)),
  )/4,
  SUM(
    OFFSET(BK2,-MIN(GCD(ROW()-1,max),GCD(COLUMN()-1,max)),0),
    OFFSET(BK2,MIN(GCD(ROW()-1,max),GCD(COLUMN()-1,max)),0),
    OFFSET(BK2,0,-MIN(GCD(ROW()-1,max),GCD(COLUMN()-1,max))),
    OFFSET(BK2,0,MIN(GCD(ROW()-1,max),GCD(COLUMN()-1,max))),
  )/4)
)
+MIN(GCD(ROW()-1,max),GCD(COLUMN()-1,max))*(RAND()-0.5)</f>
        <v>-27.302508885677259</v>
      </c>
      <c r="BL2">
        <f ca="1">IF(MOD(ROW()-1,max)+MOD(COLUMN()-1,max)=0,0,
IF(OR(GCD(ROW()-1,max)=GCD(COLUMN()-1,max),MOD(ROW()-1,max)*MOD(COLUMN()-1,max)=0),
  SUM(
    OFFSET(BL2,-MOD(GCD(ROW()-1,max),max),-MOD(GCD(COLUMN()-1,max),max)),
    OFFSET(BL2,MOD(GCD(ROW()-1,max),max),-MOD(GCD(COLUMN()-1,max),max)),
    OFFSET(BL2,-MOD(GCD(ROW()-1,max),max),MOD(GCD(COLUMN()-1,max),max)),
    OFFSET(BL2,MOD(GCD(ROW()-1,max),max),MOD(GCD(COLUMN()-1,max),max)),
  )/4,
  SUM(
    OFFSET(BL2,-MIN(GCD(ROW()-1,max),GCD(COLUMN()-1,max)),0),
    OFFSET(BL2,MIN(GCD(ROW()-1,max),GCD(COLUMN()-1,max)),0),
    OFFSET(BL2,0,-MIN(GCD(ROW()-1,max),GCD(COLUMN()-1,max))),
    OFFSET(BL2,0,MIN(GCD(ROW()-1,max),GCD(COLUMN()-1,max))),
  )/4)
)
+MIN(GCD(ROW()-1,max),GCD(COLUMN()-1,max))*(RAND()-0.5)</f>
        <v>-28.478249253138671</v>
      </c>
      <c r="BM2">
        <f ca="1">IF(MOD(ROW()-1,max)+MOD(COLUMN()-1,max)=0,0,
IF(OR(GCD(ROW()-1,max)=GCD(COLUMN()-1,max),MOD(ROW()-1,max)*MOD(COLUMN()-1,max)=0),
  SUM(
    OFFSET(BM2,-MOD(GCD(ROW()-1,max),max),-MOD(GCD(COLUMN()-1,max),max)),
    OFFSET(BM2,MOD(GCD(ROW()-1,max),max),-MOD(GCD(COLUMN()-1,max),max)),
    OFFSET(BM2,-MOD(GCD(ROW()-1,max),max),MOD(GCD(COLUMN()-1,max),max)),
    OFFSET(BM2,MOD(GCD(ROW()-1,max),max),MOD(GCD(COLUMN()-1,max),max)),
  )/4,
  SUM(
    OFFSET(BM2,-MIN(GCD(ROW()-1,max),GCD(COLUMN()-1,max)),0),
    OFFSET(BM2,MIN(GCD(ROW()-1,max),GCD(COLUMN()-1,max)),0),
    OFFSET(BM2,0,-MIN(GCD(ROW()-1,max),GCD(COLUMN()-1,max))),
    OFFSET(BM2,0,MIN(GCD(ROW()-1,max),GCD(COLUMN()-1,max))),
  )/4)
)
+MIN(GCD(ROW()-1,max),GCD(COLUMN()-1,max))*(RAND()-0.5)</f>
        <v>-28.893480685965418</v>
      </c>
    </row>
    <row r="3" spans="1:65" x14ac:dyDescent="0.25">
      <c r="A3">
        <f ca="1">IF(MOD(ROW()-1,max)+MOD(COLUMN()-1,max)=0,0,
IF(OR(GCD(ROW()-1,max)=GCD(COLUMN()-1,max),MOD(ROW()-1,max)*MOD(COLUMN()-1,max)=0),
  SUM(
    OFFSET(A3,-MOD(GCD(ROW()-1,max),max),-MOD(GCD(COLUMN()-1,max),max)),
    OFFSET(A3,MOD(GCD(ROW()-1,max),max),-MOD(GCD(COLUMN()-1,max),max)),
    OFFSET(A3,-MOD(GCD(ROW()-1,max),max),MOD(GCD(COLUMN()-1,max),max)),
    OFFSET(A3,MOD(GCD(ROW()-1,max),max),MOD(GCD(COLUMN()-1,max),max)),
  )/4,
  SUM(
    OFFSET(A3,-MIN(GCD(ROW()-1,max),GCD(COLUMN()-1,max)),0),
    OFFSET(A3,MIN(GCD(ROW()-1,max),GCD(COLUMN()-1,max)),0),
    OFFSET(A3,0,-MIN(GCD(ROW()-1,max),GCD(COLUMN()-1,max))),
    OFFSET(A3,0,MIN(GCD(ROW()-1,max),GCD(COLUMN()-1,max))),
  )/4)
)
+MIN(GCD(ROW()-1,max),GCD(COLUMN()-1,max))*(RAND()-0.5)</f>
        <v>10.238498004953692</v>
      </c>
      <c r="B3">
        <f ca="1">IF(MOD(ROW()-1,max)+MOD(COLUMN()-1,max)=0,0,
IF(OR(GCD(ROW()-1,max)=GCD(COLUMN()-1,max),MOD(ROW()-1,max)*MOD(COLUMN()-1,max)=0),
  SUM(
    OFFSET(B3,-MOD(GCD(ROW()-1,max),max),-MOD(GCD(COLUMN()-1,max),max)),
    OFFSET(B3,MOD(GCD(ROW()-1,max),max),-MOD(GCD(COLUMN()-1,max),max)),
    OFFSET(B3,-MOD(GCD(ROW()-1,max),max),MOD(GCD(COLUMN()-1,max),max)),
    OFFSET(B3,MOD(GCD(ROW()-1,max),max),MOD(GCD(COLUMN()-1,max),max)),
  )/4,
  SUM(
    OFFSET(B3,-MIN(GCD(ROW()-1,max),GCD(COLUMN()-1,max)),0),
    OFFSET(B3,MIN(GCD(ROW()-1,max),GCD(COLUMN()-1,max)),0),
    OFFSET(B3,0,-MIN(GCD(ROW()-1,max),GCD(COLUMN()-1,max))),
    OFFSET(B3,0,MIN(GCD(ROW()-1,max),GCD(COLUMN()-1,max))),
  )/4)
)
+MIN(GCD(ROW()-1,max),GCD(COLUMN()-1,max))*(RAND()-0.5)</f>
        <v>9.6005768722054263</v>
      </c>
      <c r="C3">
        <f ca="1">IF(MOD(ROW()-1,max)+MOD(COLUMN()-1,max)=0,0,
IF(OR(GCD(ROW()-1,max)=GCD(COLUMN()-1,max),MOD(ROW()-1,max)*MOD(COLUMN()-1,max)=0),
  SUM(
    OFFSET(C3,-MOD(GCD(ROW()-1,max),max),-MOD(GCD(COLUMN()-1,max),max)),
    OFFSET(C3,MOD(GCD(ROW()-1,max),max),-MOD(GCD(COLUMN()-1,max),max)),
    OFFSET(C3,-MOD(GCD(ROW()-1,max),max),MOD(GCD(COLUMN()-1,max),max)),
    OFFSET(C3,MOD(GCD(ROW()-1,max),max),MOD(GCD(COLUMN()-1,max),max)),
  )/4,
  SUM(
    OFFSET(C3,-MIN(GCD(ROW()-1,max),GCD(COLUMN()-1,max)),0),
    OFFSET(C3,MIN(GCD(ROW()-1,max),GCD(COLUMN()-1,max)),0),
    OFFSET(C3,0,-MIN(GCD(ROW()-1,max),GCD(COLUMN()-1,max))),
    OFFSET(C3,0,MIN(GCD(ROW()-1,max),GCD(COLUMN()-1,max))),
  )/4)
)
+MIN(GCD(ROW()-1,max),GCD(COLUMN()-1,max))*(RAND()-0.5)</f>
        <v>8.7059670406837117</v>
      </c>
      <c r="D3">
        <f ca="1">IF(MOD(ROW()-1,max)+MOD(COLUMN()-1,max)=0,0,
IF(OR(GCD(ROW()-1,max)=GCD(COLUMN()-1,max),MOD(ROW()-1,max)*MOD(COLUMN()-1,max)=0),
  SUM(
    OFFSET(D3,-MOD(GCD(ROW()-1,max),max),-MOD(GCD(COLUMN()-1,max),max)),
    OFFSET(D3,MOD(GCD(ROW()-1,max),max),-MOD(GCD(COLUMN()-1,max),max)),
    OFFSET(D3,-MOD(GCD(ROW()-1,max),max),MOD(GCD(COLUMN()-1,max),max)),
    OFFSET(D3,MOD(GCD(ROW()-1,max),max),MOD(GCD(COLUMN()-1,max),max)),
  )/4,
  SUM(
    OFFSET(D3,-MIN(GCD(ROW()-1,max),GCD(COLUMN()-1,max)),0),
    OFFSET(D3,MIN(GCD(ROW()-1,max),GCD(COLUMN()-1,max)),0),
    OFFSET(D3,0,-MIN(GCD(ROW()-1,max),GCD(COLUMN()-1,max))),
    OFFSET(D3,0,MIN(GCD(ROW()-1,max),GCD(COLUMN()-1,max))),
  )/4)
)
+MIN(GCD(ROW()-1,max),GCD(COLUMN()-1,max))*(RAND()-0.5)</f>
        <v>8.2876370122265879</v>
      </c>
      <c r="E3">
        <f ca="1">IF(MOD(ROW()-1,max)+MOD(COLUMN()-1,max)=0,0,
IF(OR(GCD(ROW()-1,max)=GCD(COLUMN()-1,max),MOD(ROW()-1,max)*MOD(COLUMN()-1,max)=0),
  SUM(
    OFFSET(E3,-MOD(GCD(ROW()-1,max),max),-MOD(GCD(COLUMN()-1,max),max)),
    OFFSET(E3,MOD(GCD(ROW()-1,max),max),-MOD(GCD(COLUMN()-1,max),max)),
    OFFSET(E3,-MOD(GCD(ROW()-1,max),max),MOD(GCD(COLUMN()-1,max),max)),
    OFFSET(E3,MOD(GCD(ROW()-1,max),max),MOD(GCD(COLUMN()-1,max),max)),
  )/4,
  SUM(
    OFFSET(E3,-MIN(GCD(ROW()-1,max),GCD(COLUMN()-1,max)),0),
    OFFSET(E3,MIN(GCD(ROW()-1,max),GCD(COLUMN()-1,max)),0),
    OFFSET(E3,0,-MIN(GCD(ROW()-1,max),GCD(COLUMN()-1,max))),
    OFFSET(E3,0,MIN(GCD(ROW()-1,max),GCD(COLUMN()-1,max))),
  )/4)
)
+MIN(GCD(ROW()-1,max),GCD(COLUMN()-1,max))*(RAND()-0.5)</f>
        <v>8.509353093850974</v>
      </c>
      <c r="F3">
        <f ca="1">IF(MOD(ROW()-1,max)+MOD(COLUMN()-1,max)=0,0,
IF(OR(GCD(ROW()-1,max)=GCD(COLUMN()-1,max),MOD(ROW()-1,max)*MOD(COLUMN()-1,max)=0),
  SUM(
    OFFSET(F3,-MOD(GCD(ROW()-1,max),max),-MOD(GCD(COLUMN()-1,max),max)),
    OFFSET(F3,MOD(GCD(ROW()-1,max),max),-MOD(GCD(COLUMN()-1,max),max)),
    OFFSET(F3,-MOD(GCD(ROW()-1,max),max),MOD(GCD(COLUMN()-1,max),max)),
    OFFSET(F3,MOD(GCD(ROW()-1,max),max),MOD(GCD(COLUMN()-1,max),max)),
  )/4,
  SUM(
    OFFSET(F3,-MIN(GCD(ROW()-1,max),GCD(COLUMN()-1,max)),0),
    OFFSET(F3,MIN(GCD(ROW()-1,max),GCD(COLUMN()-1,max)),0),
    OFFSET(F3,0,-MIN(GCD(ROW()-1,max),GCD(COLUMN()-1,max))),
    OFFSET(F3,0,MIN(GCD(ROW()-1,max),GCD(COLUMN()-1,max))),
  )/4)
)
+MIN(GCD(ROW()-1,max),GCD(COLUMN()-1,max))*(RAND()-0.5)</f>
        <v>7.9432402908566049</v>
      </c>
      <c r="G3">
        <f ca="1">IF(MOD(ROW()-1,max)+MOD(COLUMN()-1,max)=0,0,
IF(OR(GCD(ROW()-1,max)=GCD(COLUMN()-1,max),MOD(ROW()-1,max)*MOD(COLUMN()-1,max)=0),
  SUM(
    OFFSET(G3,-MOD(GCD(ROW()-1,max),max),-MOD(GCD(COLUMN()-1,max),max)),
    OFFSET(G3,MOD(GCD(ROW()-1,max),max),-MOD(GCD(COLUMN()-1,max),max)),
    OFFSET(G3,-MOD(GCD(ROW()-1,max),max),MOD(GCD(COLUMN()-1,max),max)),
    OFFSET(G3,MOD(GCD(ROW()-1,max),max),MOD(GCD(COLUMN()-1,max),max)),
  )/4,
  SUM(
    OFFSET(G3,-MIN(GCD(ROW()-1,max),GCD(COLUMN()-1,max)),0),
    OFFSET(G3,MIN(GCD(ROW()-1,max),GCD(COLUMN()-1,max)),0),
    OFFSET(G3,0,-MIN(GCD(ROW()-1,max),GCD(COLUMN()-1,max))),
    OFFSET(G3,0,MIN(GCD(ROW()-1,max),GCD(COLUMN()-1,max))),
  )/4)
)
+MIN(GCD(ROW()-1,max),GCD(COLUMN()-1,max))*(RAND()-0.5)</f>
        <v>7.0418358472923694</v>
      </c>
      <c r="H3">
        <f ca="1">IF(MOD(ROW()-1,max)+MOD(COLUMN()-1,max)=0,0,
IF(OR(GCD(ROW()-1,max)=GCD(COLUMN()-1,max),MOD(ROW()-1,max)*MOD(COLUMN()-1,max)=0),
  SUM(
    OFFSET(H3,-MOD(GCD(ROW()-1,max),max),-MOD(GCD(COLUMN()-1,max),max)),
    OFFSET(H3,MOD(GCD(ROW()-1,max),max),-MOD(GCD(COLUMN()-1,max),max)),
    OFFSET(H3,-MOD(GCD(ROW()-1,max),max),MOD(GCD(COLUMN()-1,max),max)),
    OFFSET(H3,MOD(GCD(ROW()-1,max),max),MOD(GCD(COLUMN()-1,max),max)),
  )/4,
  SUM(
    OFFSET(H3,-MIN(GCD(ROW()-1,max),GCD(COLUMN()-1,max)),0),
    OFFSET(H3,MIN(GCD(ROW()-1,max),GCD(COLUMN()-1,max)),0),
    OFFSET(H3,0,-MIN(GCD(ROW()-1,max),GCD(COLUMN()-1,max))),
    OFFSET(H3,0,MIN(GCD(ROW()-1,max),GCD(COLUMN()-1,max))),
  )/4)
)
+MIN(GCD(ROW()-1,max),GCD(COLUMN()-1,max))*(RAND()-0.5)</f>
        <v>7.0538883848140541</v>
      </c>
      <c r="I3">
        <f ca="1">IF(MOD(ROW()-1,max)+MOD(COLUMN()-1,max)=0,0,
IF(OR(GCD(ROW()-1,max)=GCD(COLUMN()-1,max),MOD(ROW()-1,max)*MOD(COLUMN()-1,max)=0),
  SUM(
    OFFSET(I3,-MOD(GCD(ROW()-1,max),max),-MOD(GCD(COLUMN()-1,max),max)),
    OFFSET(I3,MOD(GCD(ROW()-1,max),max),-MOD(GCD(COLUMN()-1,max),max)),
    OFFSET(I3,-MOD(GCD(ROW()-1,max),max),MOD(GCD(COLUMN()-1,max),max)),
    OFFSET(I3,MOD(GCD(ROW()-1,max),max),MOD(GCD(COLUMN()-1,max),max)),
  )/4,
  SUM(
    OFFSET(I3,-MIN(GCD(ROW()-1,max),GCD(COLUMN()-1,max)),0),
    OFFSET(I3,MIN(GCD(ROW()-1,max),GCD(COLUMN()-1,max)),0),
    OFFSET(I3,0,-MIN(GCD(ROW()-1,max),GCD(COLUMN()-1,max))),
    OFFSET(I3,0,MIN(GCD(ROW()-1,max),GCD(COLUMN()-1,max))),
  )/4)
)
+MIN(GCD(ROW()-1,max),GCD(COLUMN()-1,max))*(RAND()-0.5)</f>
        <v>6.9895657035625893</v>
      </c>
      <c r="J3">
        <f ca="1">IF(MOD(ROW()-1,max)+MOD(COLUMN()-1,max)=0,0,
IF(OR(GCD(ROW()-1,max)=GCD(COLUMN()-1,max),MOD(ROW()-1,max)*MOD(COLUMN()-1,max)=0),
  SUM(
    OFFSET(J3,-MOD(GCD(ROW()-1,max),max),-MOD(GCD(COLUMN()-1,max),max)),
    OFFSET(J3,MOD(GCD(ROW()-1,max),max),-MOD(GCD(COLUMN()-1,max),max)),
    OFFSET(J3,-MOD(GCD(ROW()-1,max),max),MOD(GCD(COLUMN()-1,max),max)),
    OFFSET(J3,MOD(GCD(ROW()-1,max),max),MOD(GCD(COLUMN()-1,max),max)),
  )/4,
  SUM(
    OFFSET(J3,-MIN(GCD(ROW()-1,max),GCD(COLUMN()-1,max)),0),
    OFFSET(J3,MIN(GCD(ROW()-1,max),GCD(COLUMN()-1,max)),0),
    OFFSET(J3,0,-MIN(GCD(ROW()-1,max),GCD(COLUMN()-1,max))),
    OFFSET(J3,0,MIN(GCD(ROW()-1,max),GCD(COLUMN()-1,max))),
  )/4)
)
+MIN(GCD(ROW()-1,max),GCD(COLUMN()-1,max))*(RAND()-0.5)</f>
        <v>6.2105188226032286</v>
      </c>
      <c r="K3">
        <f ca="1">IF(MOD(ROW()-1,max)+MOD(COLUMN()-1,max)=0,0,
IF(OR(GCD(ROW()-1,max)=GCD(COLUMN()-1,max),MOD(ROW()-1,max)*MOD(COLUMN()-1,max)=0),
  SUM(
    OFFSET(K3,-MOD(GCD(ROW()-1,max),max),-MOD(GCD(COLUMN()-1,max),max)),
    OFFSET(K3,MOD(GCD(ROW()-1,max),max),-MOD(GCD(COLUMN()-1,max),max)),
    OFFSET(K3,-MOD(GCD(ROW()-1,max),max),MOD(GCD(COLUMN()-1,max),max)),
    OFFSET(K3,MOD(GCD(ROW()-1,max),max),MOD(GCD(COLUMN()-1,max),max)),
  )/4,
  SUM(
    OFFSET(K3,-MIN(GCD(ROW()-1,max),GCD(COLUMN()-1,max)),0),
    OFFSET(K3,MIN(GCD(ROW()-1,max),GCD(COLUMN()-1,max)),0),
    OFFSET(K3,0,-MIN(GCD(ROW()-1,max),GCD(COLUMN()-1,max))),
    OFFSET(K3,0,MIN(GCD(ROW()-1,max),GCD(COLUMN()-1,max))),
  )/4)
)
+MIN(GCD(ROW()-1,max),GCD(COLUMN()-1,max))*(RAND()-0.5)</f>
        <v>5.3048492952430264</v>
      </c>
      <c r="L3">
        <f ca="1">IF(MOD(ROW()-1,max)+MOD(COLUMN()-1,max)=0,0,
IF(OR(GCD(ROW()-1,max)=GCD(COLUMN()-1,max),MOD(ROW()-1,max)*MOD(COLUMN()-1,max)=0),
  SUM(
    OFFSET(L3,-MOD(GCD(ROW()-1,max),max),-MOD(GCD(COLUMN()-1,max),max)),
    OFFSET(L3,MOD(GCD(ROW()-1,max),max),-MOD(GCD(COLUMN()-1,max),max)),
    OFFSET(L3,-MOD(GCD(ROW()-1,max),max),MOD(GCD(COLUMN()-1,max),max)),
    OFFSET(L3,MOD(GCD(ROW()-1,max),max),MOD(GCD(COLUMN()-1,max),max)),
  )/4,
  SUM(
    OFFSET(L3,-MIN(GCD(ROW()-1,max),GCD(COLUMN()-1,max)),0),
    OFFSET(L3,MIN(GCD(ROW()-1,max),GCD(COLUMN()-1,max)),0),
    OFFSET(L3,0,-MIN(GCD(ROW()-1,max),GCD(COLUMN()-1,max))),
    OFFSET(L3,0,MIN(GCD(ROW()-1,max),GCD(COLUMN()-1,max))),
  )/4)
)
+MIN(GCD(ROW()-1,max),GCD(COLUMN()-1,max))*(RAND()-0.5)</f>
        <v>5.4486146627347756</v>
      </c>
      <c r="M3">
        <f ca="1">IF(MOD(ROW()-1,max)+MOD(COLUMN()-1,max)=0,0,
IF(OR(GCD(ROW()-1,max)=GCD(COLUMN()-1,max),MOD(ROW()-1,max)*MOD(COLUMN()-1,max)=0),
  SUM(
    OFFSET(M3,-MOD(GCD(ROW()-1,max),max),-MOD(GCD(COLUMN()-1,max),max)),
    OFFSET(M3,MOD(GCD(ROW()-1,max),max),-MOD(GCD(COLUMN()-1,max),max)),
    OFFSET(M3,-MOD(GCD(ROW()-1,max),max),MOD(GCD(COLUMN()-1,max),max)),
    OFFSET(M3,MOD(GCD(ROW()-1,max),max),MOD(GCD(COLUMN()-1,max),max)),
  )/4,
  SUM(
    OFFSET(M3,-MIN(GCD(ROW()-1,max),GCD(COLUMN()-1,max)),0),
    OFFSET(M3,MIN(GCD(ROW()-1,max),GCD(COLUMN()-1,max)),0),
    OFFSET(M3,0,-MIN(GCD(ROW()-1,max),GCD(COLUMN()-1,max))),
    OFFSET(M3,0,MIN(GCD(ROW()-1,max),GCD(COLUMN()-1,max))),
  )/4)
)
+MIN(GCD(ROW()-1,max),GCD(COLUMN()-1,max))*(RAND()-0.5)</f>
        <v>5.6528817001134684</v>
      </c>
      <c r="N3">
        <f ca="1">IF(MOD(ROW()-1,max)+MOD(COLUMN()-1,max)=0,0,
IF(OR(GCD(ROW()-1,max)=GCD(COLUMN()-1,max),MOD(ROW()-1,max)*MOD(COLUMN()-1,max)=0),
  SUM(
    OFFSET(N3,-MOD(GCD(ROW()-1,max),max),-MOD(GCD(COLUMN()-1,max),max)),
    OFFSET(N3,MOD(GCD(ROW()-1,max),max),-MOD(GCD(COLUMN()-1,max),max)),
    OFFSET(N3,-MOD(GCD(ROW()-1,max),max),MOD(GCD(COLUMN()-1,max),max)),
    OFFSET(N3,MOD(GCD(ROW()-1,max),max),MOD(GCD(COLUMN()-1,max),max)),
  )/4,
  SUM(
    OFFSET(N3,-MIN(GCD(ROW()-1,max),GCD(COLUMN()-1,max)),0),
    OFFSET(N3,MIN(GCD(ROW()-1,max),GCD(COLUMN()-1,max)),0),
    OFFSET(N3,0,-MIN(GCD(ROW()-1,max),GCD(COLUMN()-1,max))),
    OFFSET(N3,0,MIN(GCD(ROW()-1,max),GCD(COLUMN()-1,max))),
  )/4)
)
+MIN(GCD(ROW()-1,max),GCD(COLUMN()-1,max))*(RAND()-0.5)</f>
        <v>5.1146657614763669</v>
      </c>
      <c r="O3">
        <f ca="1">IF(MOD(ROW()-1,max)+MOD(COLUMN()-1,max)=0,0,
IF(OR(GCD(ROW()-1,max)=GCD(COLUMN()-1,max),MOD(ROW()-1,max)*MOD(COLUMN()-1,max)=0),
  SUM(
    OFFSET(O3,-MOD(GCD(ROW()-1,max),max),-MOD(GCD(COLUMN()-1,max),max)),
    OFFSET(O3,MOD(GCD(ROW()-1,max),max),-MOD(GCD(COLUMN()-1,max),max)),
    OFFSET(O3,-MOD(GCD(ROW()-1,max),max),MOD(GCD(COLUMN()-1,max),max)),
    OFFSET(O3,MOD(GCD(ROW()-1,max),max),MOD(GCD(COLUMN()-1,max),max)),
  )/4,
  SUM(
    OFFSET(O3,-MIN(GCD(ROW()-1,max),GCD(COLUMN()-1,max)),0),
    OFFSET(O3,MIN(GCD(ROW()-1,max),GCD(COLUMN()-1,max)),0),
    OFFSET(O3,0,-MIN(GCD(ROW()-1,max),GCD(COLUMN()-1,max))),
    OFFSET(O3,0,MIN(GCD(ROW()-1,max),GCD(COLUMN()-1,max))),
  )/4)
)
+MIN(GCD(ROW()-1,max),GCD(COLUMN()-1,max))*(RAND()-0.5)</f>
        <v>3.9510068025275649</v>
      </c>
      <c r="P3">
        <f ca="1">IF(MOD(ROW()-1,max)+MOD(COLUMN()-1,max)=0,0,
IF(OR(GCD(ROW()-1,max)=GCD(COLUMN()-1,max),MOD(ROW()-1,max)*MOD(COLUMN()-1,max)=0),
  SUM(
    OFFSET(P3,-MOD(GCD(ROW()-1,max),max),-MOD(GCD(COLUMN()-1,max),max)),
    OFFSET(P3,MOD(GCD(ROW()-1,max),max),-MOD(GCD(COLUMN()-1,max),max)),
    OFFSET(P3,-MOD(GCD(ROW()-1,max),max),MOD(GCD(COLUMN()-1,max),max)),
    OFFSET(P3,MOD(GCD(ROW()-1,max),max),MOD(GCD(COLUMN()-1,max),max)),
  )/4,
  SUM(
    OFFSET(P3,-MIN(GCD(ROW()-1,max),GCD(COLUMN()-1,max)),0),
    OFFSET(P3,MIN(GCD(ROW()-1,max),GCD(COLUMN()-1,max)),0),
    OFFSET(P3,0,-MIN(GCD(ROW()-1,max),GCD(COLUMN()-1,max))),
    OFFSET(P3,0,MIN(GCD(ROW()-1,max),GCD(COLUMN()-1,max))),
  )/4)
)
+MIN(GCD(ROW()-1,max),GCD(COLUMN()-1,max))*(RAND()-0.5)</f>
        <v>3.7549513418619114</v>
      </c>
      <c r="Q3">
        <f ca="1">IF(MOD(ROW()-1,max)+MOD(COLUMN()-1,max)=0,0,
IF(OR(GCD(ROW()-1,max)=GCD(COLUMN()-1,max),MOD(ROW()-1,max)*MOD(COLUMN()-1,max)=0),
  SUM(
    OFFSET(Q3,-MOD(GCD(ROW()-1,max),max),-MOD(GCD(COLUMN()-1,max),max)),
    OFFSET(Q3,MOD(GCD(ROW()-1,max),max),-MOD(GCD(COLUMN()-1,max),max)),
    OFFSET(Q3,-MOD(GCD(ROW()-1,max),max),MOD(GCD(COLUMN()-1,max),max)),
    OFFSET(Q3,MOD(GCD(ROW()-1,max),max),MOD(GCD(COLUMN()-1,max),max)),
  )/4,
  SUM(
    OFFSET(Q3,-MIN(GCD(ROW()-1,max),GCD(COLUMN()-1,max)),0),
    OFFSET(Q3,MIN(GCD(ROW()-1,max),GCD(COLUMN()-1,max)),0),
    OFFSET(Q3,0,-MIN(GCD(ROW()-1,max),GCD(COLUMN()-1,max))),
    OFFSET(Q3,0,MIN(GCD(ROW()-1,max),GCD(COLUMN()-1,max))),
  )/4)
)
+MIN(GCD(ROW()-1,max),GCD(COLUMN()-1,max))*(RAND()-0.5)</f>
        <v>2.9959778270785771</v>
      </c>
      <c r="R3">
        <f ca="1">IF(MOD(ROW()-1,max)+MOD(COLUMN()-1,max)=0,0,
IF(OR(GCD(ROW()-1,max)=GCD(COLUMN()-1,max),MOD(ROW()-1,max)*MOD(COLUMN()-1,max)=0),
  SUM(
    OFFSET(R3,-MOD(GCD(ROW()-1,max),max),-MOD(GCD(COLUMN()-1,max),max)),
    OFFSET(R3,MOD(GCD(ROW()-1,max),max),-MOD(GCD(COLUMN()-1,max),max)),
    OFFSET(R3,-MOD(GCD(ROW()-1,max),max),MOD(GCD(COLUMN()-1,max),max)),
    OFFSET(R3,MOD(GCD(ROW()-1,max),max),MOD(GCD(COLUMN()-1,max),max)),
  )/4,
  SUM(
    OFFSET(R3,-MIN(GCD(ROW()-1,max),GCD(COLUMN()-1,max)),0),
    OFFSET(R3,MIN(GCD(ROW()-1,max),GCD(COLUMN()-1,max)),0),
    OFFSET(R3,0,-MIN(GCD(ROW()-1,max),GCD(COLUMN()-1,max))),
    OFFSET(R3,0,MIN(GCD(ROW()-1,max),GCD(COLUMN()-1,max))),
  )/4)
)
+MIN(GCD(ROW()-1,max),GCD(COLUMN()-1,max))*(RAND()-0.5)</f>
        <v>2.7974789050142839</v>
      </c>
      <c r="S3">
        <f ca="1">IF(MOD(ROW()-1,max)+MOD(COLUMN()-1,max)=0,0,
IF(OR(GCD(ROW()-1,max)=GCD(COLUMN()-1,max),MOD(ROW()-1,max)*MOD(COLUMN()-1,max)=0),
  SUM(
    OFFSET(S3,-MOD(GCD(ROW()-1,max),max),-MOD(GCD(COLUMN()-1,max),max)),
    OFFSET(S3,MOD(GCD(ROW()-1,max),max),-MOD(GCD(COLUMN()-1,max),max)),
    OFFSET(S3,-MOD(GCD(ROW()-1,max),max),MOD(GCD(COLUMN()-1,max),max)),
    OFFSET(S3,MOD(GCD(ROW()-1,max),max),MOD(GCD(COLUMN()-1,max),max)),
  )/4,
  SUM(
    OFFSET(S3,-MIN(GCD(ROW()-1,max),GCD(COLUMN()-1,max)),0),
    OFFSET(S3,MIN(GCD(ROW()-1,max),GCD(COLUMN()-1,max)),0),
    OFFSET(S3,0,-MIN(GCD(ROW()-1,max),GCD(COLUMN()-1,max))),
    OFFSET(S3,0,MIN(GCD(ROW()-1,max),GCD(COLUMN()-1,max))),
  )/4)
)
+MIN(GCD(ROW()-1,max),GCD(COLUMN()-1,max))*(RAND()-0.5)</f>
        <v>2.3383793969206588</v>
      </c>
      <c r="T3">
        <f ca="1">IF(MOD(ROW()-1,max)+MOD(COLUMN()-1,max)=0,0,
IF(OR(GCD(ROW()-1,max)=GCD(COLUMN()-1,max),MOD(ROW()-1,max)*MOD(COLUMN()-1,max)=0),
  SUM(
    OFFSET(T3,-MOD(GCD(ROW()-1,max),max),-MOD(GCD(COLUMN()-1,max),max)),
    OFFSET(T3,MOD(GCD(ROW()-1,max),max),-MOD(GCD(COLUMN()-1,max),max)),
    OFFSET(T3,-MOD(GCD(ROW()-1,max),max),MOD(GCD(COLUMN()-1,max),max)),
    OFFSET(T3,MOD(GCD(ROW()-1,max),max),MOD(GCD(COLUMN()-1,max),max)),
  )/4,
  SUM(
    OFFSET(T3,-MIN(GCD(ROW()-1,max),GCD(COLUMN()-1,max)),0),
    OFFSET(T3,MIN(GCD(ROW()-1,max),GCD(COLUMN()-1,max)),0),
    OFFSET(T3,0,-MIN(GCD(ROW()-1,max),GCD(COLUMN()-1,max))),
    OFFSET(T3,0,MIN(GCD(ROW()-1,max),GCD(COLUMN()-1,max))),
  )/4)
)
+MIN(GCD(ROW()-1,max),GCD(COLUMN()-1,max))*(RAND()-0.5)</f>
        <v>1.4757796540940498</v>
      </c>
      <c r="U3">
        <f ca="1">IF(MOD(ROW()-1,max)+MOD(COLUMN()-1,max)=0,0,
IF(OR(GCD(ROW()-1,max)=GCD(COLUMN()-1,max),MOD(ROW()-1,max)*MOD(COLUMN()-1,max)=0),
  SUM(
    OFFSET(U3,-MOD(GCD(ROW()-1,max),max),-MOD(GCD(COLUMN()-1,max),max)),
    OFFSET(U3,MOD(GCD(ROW()-1,max),max),-MOD(GCD(COLUMN()-1,max),max)),
    OFFSET(U3,-MOD(GCD(ROW()-1,max),max),MOD(GCD(COLUMN()-1,max),max)),
    OFFSET(U3,MOD(GCD(ROW()-1,max),max),MOD(GCD(COLUMN()-1,max),max)),
  )/4,
  SUM(
    OFFSET(U3,-MIN(GCD(ROW()-1,max),GCD(COLUMN()-1,max)),0),
    OFFSET(U3,MIN(GCD(ROW()-1,max),GCD(COLUMN()-1,max)),0),
    OFFSET(U3,0,-MIN(GCD(ROW()-1,max),GCD(COLUMN()-1,max))),
    OFFSET(U3,0,MIN(GCD(ROW()-1,max),GCD(COLUMN()-1,max))),
  )/4)
)
+MIN(GCD(ROW()-1,max),GCD(COLUMN()-1,max))*(RAND()-0.5)</f>
        <v>-0.21572313464987891</v>
      </c>
      <c r="V3">
        <f ca="1">IF(MOD(ROW()-1,max)+MOD(COLUMN()-1,max)=0,0,
IF(OR(GCD(ROW()-1,max)=GCD(COLUMN()-1,max),MOD(ROW()-1,max)*MOD(COLUMN()-1,max)=0),
  SUM(
    OFFSET(V3,-MOD(GCD(ROW()-1,max),max),-MOD(GCD(COLUMN()-1,max),max)),
    OFFSET(V3,MOD(GCD(ROW()-1,max),max),-MOD(GCD(COLUMN()-1,max),max)),
    OFFSET(V3,-MOD(GCD(ROW()-1,max),max),MOD(GCD(COLUMN()-1,max),max)),
    OFFSET(V3,MOD(GCD(ROW()-1,max),max),MOD(GCD(COLUMN()-1,max),max)),
  )/4,
  SUM(
    OFFSET(V3,-MIN(GCD(ROW()-1,max),GCD(COLUMN()-1,max)),0),
    OFFSET(V3,MIN(GCD(ROW()-1,max),GCD(COLUMN()-1,max)),0),
    OFFSET(V3,0,-MIN(GCD(ROW()-1,max),GCD(COLUMN()-1,max))),
    OFFSET(V3,0,MIN(GCD(ROW()-1,max),GCD(COLUMN()-1,max))),
  )/4)
)
+MIN(GCD(ROW()-1,max),GCD(COLUMN()-1,max))*(RAND()-0.5)</f>
        <v>-0.84514468656566033</v>
      </c>
      <c r="W3">
        <f ca="1">IF(MOD(ROW()-1,max)+MOD(COLUMN()-1,max)=0,0,
IF(OR(GCD(ROW()-1,max)=GCD(COLUMN()-1,max),MOD(ROW()-1,max)*MOD(COLUMN()-1,max)=0),
  SUM(
    OFFSET(W3,-MOD(GCD(ROW()-1,max),max),-MOD(GCD(COLUMN()-1,max),max)),
    OFFSET(W3,MOD(GCD(ROW()-1,max),max),-MOD(GCD(COLUMN()-1,max),max)),
    OFFSET(W3,-MOD(GCD(ROW()-1,max),max),MOD(GCD(COLUMN()-1,max),max)),
    OFFSET(W3,MOD(GCD(ROW()-1,max),max),MOD(GCD(COLUMN()-1,max),max)),
  )/4,
  SUM(
    OFFSET(W3,-MIN(GCD(ROW()-1,max),GCD(COLUMN()-1,max)),0),
    OFFSET(W3,MIN(GCD(ROW()-1,max),GCD(COLUMN()-1,max)),0),
    OFFSET(W3,0,-MIN(GCD(ROW()-1,max),GCD(COLUMN()-1,max))),
    OFFSET(W3,0,MIN(GCD(ROW()-1,max),GCD(COLUMN()-1,max))),
  )/4)
)
+MIN(GCD(ROW()-1,max),GCD(COLUMN()-1,max))*(RAND()-0.5)</f>
        <v>-2.2444921222058913</v>
      </c>
      <c r="X3">
        <f ca="1">IF(MOD(ROW()-1,max)+MOD(COLUMN()-1,max)=0,0,
IF(OR(GCD(ROW()-1,max)=GCD(COLUMN()-1,max),MOD(ROW()-1,max)*MOD(COLUMN()-1,max)=0),
  SUM(
    OFFSET(X3,-MOD(GCD(ROW()-1,max),max),-MOD(GCD(COLUMN()-1,max),max)),
    OFFSET(X3,MOD(GCD(ROW()-1,max),max),-MOD(GCD(COLUMN()-1,max),max)),
    OFFSET(X3,-MOD(GCD(ROW()-1,max),max),MOD(GCD(COLUMN()-1,max),max)),
    OFFSET(X3,MOD(GCD(ROW()-1,max),max),MOD(GCD(COLUMN()-1,max),max)),
  )/4,
  SUM(
    OFFSET(X3,-MIN(GCD(ROW()-1,max),GCD(COLUMN()-1,max)),0),
    OFFSET(X3,MIN(GCD(ROW()-1,max),GCD(COLUMN()-1,max)),0),
    OFFSET(X3,0,-MIN(GCD(ROW()-1,max),GCD(COLUMN()-1,max))),
    OFFSET(X3,0,MIN(GCD(ROW()-1,max),GCD(COLUMN()-1,max))),
  )/4)
)
+MIN(GCD(ROW()-1,max),GCD(COLUMN()-1,max))*(RAND()-0.5)</f>
        <v>-3.5749264581566047</v>
      </c>
      <c r="Y3">
        <f ca="1">IF(MOD(ROW()-1,max)+MOD(COLUMN()-1,max)=0,0,
IF(OR(GCD(ROW()-1,max)=GCD(COLUMN()-1,max),MOD(ROW()-1,max)*MOD(COLUMN()-1,max)=0),
  SUM(
    OFFSET(Y3,-MOD(GCD(ROW()-1,max),max),-MOD(GCD(COLUMN()-1,max),max)),
    OFFSET(Y3,MOD(GCD(ROW()-1,max),max),-MOD(GCD(COLUMN()-1,max),max)),
    OFFSET(Y3,-MOD(GCD(ROW()-1,max),max),MOD(GCD(COLUMN()-1,max),max)),
    OFFSET(Y3,MOD(GCD(ROW()-1,max),max),MOD(GCD(COLUMN()-1,max),max)),
  )/4,
  SUM(
    OFFSET(Y3,-MIN(GCD(ROW()-1,max),GCD(COLUMN()-1,max)),0),
    OFFSET(Y3,MIN(GCD(ROW()-1,max),GCD(COLUMN()-1,max)),0),
    OFFSET(Y3,0,-MIN(GCD(ROW()-1,max),GCD(COLUMN()-1,max))),
    OFFSET(Y3,0,MIN(GCD(ROW()-1,max),GCD(COLUMN()-1,max))),
  )/4)
)
+MIN(GCD(ROW()-1,max),GCD(COLUMN()-1,max))*(RAND()-0.5)</f>
        <v>-3.5993481774200333</v>
      </c>
      <c r="Z3">
        <f ca="1">IF(MOD(ROW()-1,max)+MOD(COLUMN()-1,max)=0,0,
IF(OR(GCD(ROW()-1,max)=GCD(COLUMN()-1,max),MOD(ROW()-1,max)*MOD(COLUMN()-1,max)=0),
  SUM(
    OFFSET(Z3,-MOD(GCD(ROW()-1,max),max),-MOD(GCD(COLUMN()-1,max),max)),
    OFFSET(Z3,MOD(GCD(ROW()-1,max),max),-MOD(GCD(COLUMN()-1,max),max)),
    OFFSET(Z3,-MOD(GCD(ROW()-1,max),max),MOD(GCD(COLUMN()-1,max),max)),
    OFFSET(Z3,MOD(GCD(ROW()-1,max),max),MOD(GCD(COLUMN()-1,max),max)),
  )/4,
  SUM(
    OFFSET(Z3,-MIN(GCD(ROW()-1,max),GCD(COLUMN()-1,max)),0),
    OFFSET(Z3,MIN(GCD(ROW()-1,max),GCD(COLUMN()-1,max)),0),
    OFFSET(Z3,0,-MIN(GCD(ROW()-1,max),GCD(COLUMN()-1,max))),
    OFFSET(Z3,0,MIN(GCD(ROW()-1,max),GCD(COLUMN()-1,max))),
  )/4)
)
+MIN(GCD(ROW()-1,max),GCD(COLUMN()-1,max))*(RAND()-0.5)</f>
        <v>-4.7193797895555027</v>
      </c>
      <c r="AA3">
        <f ca="1">IF(MOD(ROW()-1,max)+MOD(COLUMN()-1,max)=0,0,
IF(OR(GCD(ROW()-1,max)=GCD(COLUMN()-1,max),MOD(ROW()-1,max)*MOD(COLUMN()-1,max)=0),
  SUM(
    OFFSET(AA3,-MOD(GCD(ROW()-1,max),max),-MOD(GCD(COLUMN()-1,max),max)),
    OFFSET(AA3,MOD(GCD(ROW()-1,max),max),-MOD(GCD(COLUMN()-1,max),max)),
    OFFSET(AA3,-MOD(GCD(ROW()-1,max),max),MOD(GCD(COLUMN()-1,max),max)),
    OFFSET(AA3,MOD(GCD(ROW()-1,max),max),MOD(GCD(COLUMN()-1,max),max)),
  )/4,
  SUM(
    OFFSET(AA3,-MIN(GCD(ROW()-1,max),GCD(COLUMN()-1,max)),0),
    OFFSET(AA3,MIN(GCD(ROW()-1,max),GCD(COLUMN()-1,max)),0),
    OFFSET(AA3,0,-MIN(GCD(ROW()-1,max),GCD(COLUMN()-1,max))),
    OFFSET(AA3,0,MIN(GCD(ROW()-1,max),GCD(COLUMN()-1,max))),
  )/4)
)
+MIN(GCD(ROW()-1,max),GCD(COLUMN()-1,max))*(RAND()-0.5)</f>
        <v>-5.1554383235245362</v>
      </c>
      <c r="AB3">
        <f ca="1">IF(MOD(ROW()-1,max)+MOD(COLUMN()-1,max)=0,0,
IF(OR(GCD(ROW()-1,max)=GCD(COLUMN()-1,max),MOD(ROW()-1,max)*MOD(COLUMN()-1,max)=0),
  SUM(
    OFFSET(AB3,-MOD(GCD(ROW()-1,max),max),-MOD(GCD(COLUMN()-1,max),max)),
    OFFSET(AB3,MOD(GCD(ROW()-1,max),max),-MOD(GCD(COLUMN()-1,max),max)),
    OFFSET(AB3,-MOD(GCD(ROW()-1,max),max),MOD(GCD(COLUMN()-1,max),max)),
    OFFSET(AB3,MOD(GCD(ROW()-1,max),max),MOD(GCD(COLUMN()-1,max),max)),
  )/4,
  SUM(
    OFFSET(AB3,-MIN(GCD(ROW()-1,max),GCD(COLUMN()-1,max)),0),
    OFFSET(AB3,MIN(GCD(ROW()-1,max),GCD(COLUMN()-1,max)),0),
    OFFSET(AB3,0,-MIN(GCD(ROW()-1,max),GCD(COLUMN()-1,max))),
    OFFSET(AB3,0,MIN(GCD(ROW()-1,max),GCD(COLUMN()-1,max))),
  )/4)
)
+MIN(GCD(ROW()-1,max),GCD(COLUMN()-1,max))*(RAND()-0.5)</f>
        <v>-6.2729015897134666</v>
      </c>
      <c r="AC3">
        <f ca="1">IF(MOD(ROW()-1,max)+MOD(COLUMN()-1,max)=0,0,
IF(OR(GCD(ROW()-1,max)=GCD(COLUMN()-1,max),MOD(ROW()-1,max)*MOD(COLUMN()-1,max)=0),
  SUM(
    OFFSET(AC3,-MOD(GCD(ROW()-1,max),max),-MOD(GCD(COLUMN()-1,max),max)),
    OFFSET(AC3,MOD(GCD(ROW()-1,max),max),-MOD(GCD(COLUMN()-1,max),max)),
    OFFSET(AC3,-MOD(GCD(ROW()-1,max),max),MOD(GCD(COLUMN()-1,max),max)),
    OFFSET(AC3,MOD(GCD(ROW()-1,max),max),MOD(GCD(COLUMN()-1,max),max)),
  )/4,
  SUM(
    OFFSET(AC3,-MIN(GCD(ROW()-1,max),GCD(COLUMN()-1,max)),0),
    OFFSET(AC3,MIN(GCD(ROW()-1,max),GCD(COLUMN()-1,max)),0),
    OFFSET(AC3,0,-MIN(GCD(ROW()-1,max),GCD(COLUMN()-1,max))),
    OFFSET(AC3,0,MIN(GCD(ROW()-1,max),GCD(COLUMN()-1,max))),
  )/4)
)
+MIN(GCD(ROW()-1,max),GCD(COLUMN()-1,max))*(RAND()-0.5)</f>
        <v>-6.4902521626082805</v>
      </c>
      <c r="AD3">
        <f ca="1">IF(MOD(ROW()-1,max)+MOD(COLUMN()-1,max)=0,0,
IF(OR(GCD(ROW()-1,max)=GCD(COLUMN()-1,max),MOD(ROW()-1,max)*MOD(COLUMN()-1,max)=0),
  SUM(
    OFFSET(AD3,-MOD(GCD(ROW()-1,max),max),-MOD(GCD(COLUMN()-1,max),max)),
    OFFSET(AD3,MOD(GCD(ROW()-1,max),max),-MOD(GCD(COLUMN()-1,max),max)),
    OFFSET(AD3,-MOD(GCD(ROW()-1,max),max),MOD(GCD(COLUMN()-1,max),max)),
    OFFSET(AD3,MOD(GCD(ROW()-1,max),max),MOD(GCD(COLUMN()-1,max),max)),
  )/4,
  SUM(
    OFFSET(AD3,-MIN(GCD(ROW()-1,max),GCD(COLUMN()-1,max)),0),
    OFFSET(AD3,MIN(GCD(ROW()-1,max),GCD(COLUMN()-1,max)),0),
    OFFSET(AD3,0,-MIN(GCD(ROW()-1,max),GCD(COLUMN()-1,max))),
    OFFSET(AD3,0,MIN(GCD(ROW()-1,max),GCD(COLUMN()-1,max))),
  )/4)
)
+MIN(GCD(ROW()-1,max),GCD(COLUMN()-1,max))*(RAND()-0.5)</f>
        <v>-7.2307076899872404</v>
      </c>
      <c r="AE3">
        <f ca="1">IF(MOD(ROW()-1,max)+MOD(COLUMN()-1,max)=0,0,
IF(OR(GCD(ROW()-1,max)=GCD(COLUMN()-1,max),MOD(ROW()-1,max)*MOD(COLUMN()-1,max)=0),
  SUM(
    OFFSET(AE3,-MOD(GCD(ROW()-1,max),max),-MOD(GCD(COLUMN()-1,max),max)),
    OFFSET(AE3,MOD(GCD(ROW()-1,max),max),-MOD(GCD(COLUMN()-1,max),max)),
    OFFSET(AE3,-MOD(GCD(ROW()-1,max),max),MOD(GCD(COLUMN()-1,max),max)),
    OFFSET(AE3,MOD(GCD(ROW()-1,max),max),MOD(GCD(COLUMN()-1,max),max)),
  )/4,
  SUM(
    OFFSET(AE3,-MIN(GCD(ROW()-1,max),GCD(COLUMN()-1,max)),0),
    OFFSET(AE3,MIN(GCD(ROW()-1,max),GCD(COLUMN()-1,max)),0),
    OFFSET(AE3,0,-MIN(GCD(ROW()-1,max),GCD(COLUMN()-1,max))),
    OFFSET(AE3,0,MIN(GCD(ROW()-1,max),GCD(COLUMN()-1,max))),
  )/4)
)
+MIN(GCD(ROW()-1,max),GCD(COLUMN()-1,max))*(RAND()-0.5)</f>
        <v>-7.9004525239880339</v>
      </c>
      <c r="AF3">
        <f ca="1">IF(MOD(ROW()-1,max)+MOD(COLUMN()-1,max)=0,0,
IF(OR(GCD(ROW()-1,max)=GCD(COLUMN()-1,max),MOD(ROW()-1,max)*MOD(COLUMN()-1,max)=0),
  SUM(
    OFFSET(AF3,-MOD(GCD(ROW()-1,max),max),-MOD(GCD(COLUMN()-1,max),max)),
    OFFSET(AF3,MOD(GCD(ROW()-1,max),max),-MOD(GCD(COLUMN()-1,max),max)),
    OFFSET(AF3,-MOD(GCD(ROW()-1,max),max),MOD(GCD(COLUMN()-1,max),max)),
    OFFSET(AF3,MOD(GCD(ROW()-1,max),max),MOD(GCD(COLUMN()-1,max),max)),
  )/4,
  SUM(
    OFFSET(AF3,-MIN(GCD(ROW()-1,max),GCD(COLUMN()-1,max)),0),
    OFFSET(AF3,MIN(GCD(ROW()-1,max),GCD(COLUMN()-1,max)),0),
    OFFSET(AF3,0,-MIN(GCD(ROW()-1,max),GCD(COLUMN()-1,max))),
    OFFSET(AF3,0,MIN(GCD(ROW()-1,max),GCD(COLUMN()-1,max))),
  )/4)
)
+MIN(GCD(ROW()-1,max),GCD(COLUMN()-1,max))*(RAND()-0.5)</f>
        <v>-7.8594578483840811</v>
      </c>
      <c r="AG3">
        <f ca="1">IF(MOD(ROW()-1,max)+MOD(COLUMN()-1,max)=0,0,
IF(OR(GCD(ROW()-1,max)=GCD(COLUMN()-1,max),MOD(ROW()-1,max)*MOD(COLUMN()-1,max)=0),
  SUM(
    OFFSET(AG3,-MOD(GCD(ROW()-1,max),max),-MOD(GCD(COLUMN()-1,max),max)),
    OFFSET(AG3,MOD(GCD(ROW()-1,max),max),-MOD(GCD(COLUMN()-1,max),max)),
    OFFSET(AG3,-MOD(GCD(ROW()-1,max),max),MOD(GCD(COLUMN()-1,max),max)),
    OFFSET(AG3,MOD(GCD(ROW()-1,max),max),MOD(GCD(COLUMN()-1,max),max)),
  )/4,
  SUM(
    OFFSET(AG3,-MIN(GCD(ROW()-1,max),GCD(COLUMN()-1,max)),0),
    OFFSET(AG3,MIN(GCD(ROW()-1,max),GCD(COLUMN()-1,max)),0),
    OFFSET(AG3,0,-MIN(GCD(ROW()-1,max),GCD(COLUMN()-1,max))),
    OFFSET(AG3,0,MIN(GCD(ROW()-1,max),GCD(COLUMN()-1,max))),
  )/4)
)
+MIN(GCD(ROW()-1,max),GCD(COLUMN()-1,max))*(RAND()-0.5)</f>
        <v>-8.5929318732626268</v>
      </c>
      <c r="AH3">
        <f ca="1">IF(MOD(ROW()-1,max)+MOD(COLUMN()-1,max)=0,0,
IF(OR(GCD(ROW()-1,max)=GCD(COLUMN()-1,max),MOD(ROW()-1,max)*MOD(COLUMN()-1,max)=0),
  SUM(
    OFFSET(AH3,-MOD(GCD(ROW()-1,max),max),-MOD(GCD(COLUMN()-1,max),max)),
    OFFSET(AH3,MOD(GCD(ROW()-1,max),max),-MOD(GCD(COLUMN()-1,max),max)),
    OFFSET(AH3,-MOD(GCD(ROW()-1,max),max),MOD(GCD(COLUMN()-1,max),max)),
    OFFSET(AH3,MOD(GCD(ROW()-1,max),max),MOD(GCD(COLUMN()-1,max),max)),
  )/4,
  SUM(
    OFFSET(AH3,-MIN(GCD(ROW()-1,max),GCD(COLUMN()-1,max)),0),
    OFFSET(AH3,MIN(GCD(ROW()-1,max),GCD(COLUMN()-1,max)),0),
    OFFSET(AH3,0,-MIN(GCD(ROW()-1,max),GCD(COLUMN()-1,max))),
    OFFSET(AH3,0,MIN(GCD(ROW()-1,max),GCD(COLUMN()-1,max))),
  )/4)
)
+MIN(GCD(ROW()-1,max),GCD(COLUMN()-1,max))*(RAND()-0.5)</f>
        <v>-9.7422496272361023</v>
      </c>
      <c r="AI3">
        <f ca="1">IF(MOD(ROW()-1,max)+MOD(COLUMN()-1,max)=0,0,
IF(OR(GCD(ROW()-1,max)=GCD(COLUMN()-1,max),MOD(ROW()-1,max)*MOD(COLUMN()-1,max)=0),
  SUM(
    OFFSET(AI3,-MOD(GCD(ROW()-1,max),max),-MOD(GCD(COLUMN()-1,max),max)),
    OFFSET(AI3,MOD(GCD(ROW()-1,max),max),-MOD(GCD(COLUMN()-1,max),max)),
    OFFSET(AI3,-MOD(GCD(ROW()-1,max),max),MOD(GCD(COLUMN()-1,max),max)),
    OFFSET(AI3,MOD(GCD(ROW()-1,max),max),MOD(GCD(COLUMN()-1,max),max)),
  )/4,
  SUM(
    OFFSET(AI3,-MIN(GCD(ROW()-1,max),GCD(COLUMN()-1,max)),0),
    OFFSET(AI3,MIN(GCD(ROW()-1,max),GCD(COLUMN()-1,max)),0),
    OFFSET(AI3,0,-MIN(GCD(ROW()-1,max),GCD(COLUMN()-1,max))),
    OFFSET(AI3,0,MIN(GCD(ROW()-1,max),GCD(COLUMN()-1,max))),
  )/4)
)
+MIN(GCD(ROW()-1,max),GCD(COLUMN()-1,max))*(RAND()-0.5)</f>
        <v>-9.6904639771995953</v>
      </c>
      <c r="AJ3">
        <f ca="1">IF(MOD(ROW()-1,max)+MOD(COLUMN()-1,max)=0,0,
IF(OR(GCD(ROW()-1,max)=GCD(COLUMN()-1,max),MOD(ROW()-1,max)*MOD(COLUMN()-1,max)=0),
  SUM(
    OFFSET(AJ3,-MOD(GCD(ROW()-1,max),max),-MOD(GCD(COLUMN()-1,max),max)),
    OFFSET(AJ3,MOD(GCD(ROW()-1,max),max),-MOD(GCD(COLUMN()-1,max),max)),
    OFFSET(AJ3,-MOD(GCD(ROW()-1,max),max),MOD(GCD(COLUMN()-1,max),max)),
    OFFSET(AJ3,MOD(GCD(ROW()-1,max),max),MOD(GCD(COLUMN()-1,max),max)),
  )/4,
  SUM(
    OFFSET(AJ3,-MIN(GCD(ROW()-1,max),GCD(COLUMN()-1,max)),0),
    OFFSET(AJ3,MIN(GCD(ROW()-1,max),GCD(COLUMN()-1,max)),0),
    OFFSET(AJ3,0,-MIN(GCD(ROW()-1,max),GCD(COLUMN()-1,max))),
    OFFSET(AJ3,0,MIN(GCD(ROW()-1,max),GCD(COLUMN()-1,max))),
  )/4)
)
+MIN(GCD(ROW()-1,max),GCD(COLUMN()-1,max))*(RAND()-0.5)</f>
        <v>-10.222526468084288</v>
      </c>
      <c r="AK3">
        <f ca="1">IF(MOD(ROW()-1,max)+MOD(COLUMN()-1,max)=0,0,
IF(OR(GCD(ROW()-1,max)=GCD(COLUMN()-1,max),MOD(ROW()-1,max)*MOD(COLUMN()-1,max)=0),
  SUM(
    OFFSET(AK3,-MOD(GCD(ROW()-1,max),max),-MOD(GCD(COLUMN()-1,max),max)),
    OFFSET(AK3,MOD(GCD(ROW()-1,max),max),-MOD(GCD(COLUMN()-1,max),max)),
    OFFSET(AK3,-MOD(GCD(ROW()-1,max),max),MOD(GCD(COLUMN()-1,max),max)),
    OFFSET(AK3,MOD(GCD(ROW()-1,max),max),MOD(GCD(COLUMN()-1,max),max)),
  )/4,
  SUM(
    OFFSET(AK3,-MIN(GCD(ROW()-1,max),GCD(COLUMN()-1,max)),0),
    OFFSET(AK3,MIN(GCD(ROW()-1,max),GCD(COLUMN()-1,max)),0),
    OFFSET(AK3,0,-MIN(GCD(ROW()-1,max),GCD(COLUMN()-1,max))),
    OFFSET(AK3,0,MIN(GCD(ROW()-1,max),GCD(COLUMN()-1,max))),
  )/4)
)
+MIN(GCD(ROW()-1,max),GCD(COLUMN()-1,max))*(RAND()-0.5)</f>
        <v>-11.129809358113228</v>
      </c>
      <c r="AL3">
        <f ca="1">IF(MOD(ROW()-1,max)+MOD(COLUMN()-1,max)=0,0,
IF(OR(GCD(ROW()-1,max)=GCD(COLUMN()-1,max),MOD(ROW()-1,max)*MOD(COLUMN()-1,max)=0),
  SUM(
    OFFSET(AL3,-MOD(GCD(ROW()-1,max),max),-MOD(GCD(COLUMN()-1,max),max)),
    OFFSET(AL3,MOD(GCD(ROW()-1,max),max),-MOD(GCD(COLUMN()-1,max),max)),
    OFFSET(AL3,-MOD(GCD(ROW()-1,max),max),MOD(GCD(COLUMN()-1,max),max)),
    OFFSET(AL3,MOD(GCD(ROW()-1,max),max),MOD(GCD(COLUMN()-1,max),max)),
  )/4,
  SUM(
    OFFSET(AL3,-MIN(GCD(ROW()-1,max),GCD(COLUMN()-1,max)),0),
    OFFSET(AL3,MIN(GCD(ROW()-1,max),GCD(COLUMN()-1,max)),0),
    OFFSET(AL3,0,-MIN(GCD(ROW()-1,max),GCD(COLUMN()-1,max))),
    OFFSET(AL3,0,MIN(GCD(ROW()-1,max),GCD(COLUMN()-1,max))),
  )/4)
)
+MIN(GCD(ROW()-1,max),GCD(COLUMN()-1,max))*(RAND()-0.5)</f>
        <v>-12.447578112773511</v>
      </c>
      <c r="AM3">
        <f ca="1">IF(MOD(ROW()-1,max)+MOD(COLUMN()-1,max)=0,0,
IF(OR(GCD(ROW()-1,max)=GCD(COLUMN()-1,max),MOD(ROW()-1,max)*MOD(COLUMN()-1,max)=0),
  SUM(
    OFFSET(AM3,-MOD(GCD(ROW()-1,max),max),-MOD(GCD(COLUMN()-1,max),max)),
    OFFSET(AM3,MOD(GCD(ROW()-1,max),max),-MOD(GCD(COLUMN()-1,max),max)),
    OFFSET(AM3,-MOD(GCD(ROW()-1,max),max),MOD(GCD(COLUMN()-1,max),max)),
    OFFSET(AM3,MOD(GCD(ROW()-1,max),max),MOD(GCD(COLUMN()-1,max),max)),
  )/4,
  SUM(
    OFFSET(AM3,-MIN(GCD(ROW()-1,max),GCD(COLUMN()-1,max)),0),
    OFFSET(AM3,MIN(GCD(ROW()-1,max),GCD(COLUMN()-1,max)),0),
    OFFSET(AM3,0,-MIN(GCD(ROW()-1,max),GCD(COLUMN()-1,max))),
    OFFSET(AM3,0,MIN(GCD(ROW()-1,max),GCD(COLUMN()-1,max))),
  )/4)
)
+MIN(GCD(ROW()-1,max),GCD(COLUMN()-1,max))*(RAND()-0.5)</f>
        <v>-13.147539364294097</v>
      </c>
      <c r="AN3">
        <f ca="1">IF(MOD(ROW()-1,max)+MOD(COLUMN()-1,max)=0,0,
IF(OR(GCD(ROW()-1,max)=GCD(COLUMN()-1,max),MOD(ROW()-1,max)*MOD(COLUMN()-1,max)=0),
  SUM(
    OFFSET(AN3,-MOD(GCD(ROW()-1,max),max),-MOD(GCD(COLUMN()-1,max),max)),
    OFFSET(AN3,MOD(GCD(ROW()-1,max),max),-MOD(GCD(COLUMN()-1,max),max)),
    OFFSET(AN3,-MOD(GCD(ROW()-1,max),max),MOD(GCD(COLUMN()-1,max),max)),
    OFFSET(AN3,MOD(GCD(ROW()-1,max),max),MOD(GCD(COLUMN()-1,max),max)),
  )/4,
  SUM(
    OFFSET(AN3,-MIN(GCD(ROW()-1,max),GCD(COLUMN()-1,max)),0),
    OFFSET(AN3,MIN(GCD(ROW()-1,max),GCD(COLUMN()-1,max)),0),
    OFFSET(AN3,0,-MIN(GCD(ROW()-1,max),GCD(COLUMN()-1,max))),
    OFFSET(AN3,0,MIN(GCD(ROW()-1,max),GCD(COLUMN()-1,max))),
  )/4)
)
+MIN(GCD(ROW()-1,max),GCD(COLUMN()-1,max))*(RAND()-0.5)</f>
        <v>-13.790253319364215</v>
      </c>
      <c r="AO3">
        <f ca="1">IF(MOD(ROW()-1,max)+MOD(COLUMN()-1,max)=0,0,
IF(OR(GCD(ROW()-1,max)=GCD(COLUMN()-1,max),MOD(ROW()-1,max)*MOD(COLUMN()-1,max)=0),
  SUM(
    OFFSET(AO3,-MOD(GCD(ROW()-1,max),max),-MOD(GCD(COLUMN()-1,max),max)),
    OFFSET(AO3,MOD(GCD(ROW()-1,max),max),-MOD(GCD(COLUMN()-1,max),max)),
    OFFSET(AO3,-MOD(GCD(ROW()-1,max),max),MOD(GCD(COLUMN()-1,max),max)),
    OFFSET(AO3,MOD(GCD(ROW()-1,max),max),MOD(GCD(COLUMN()-1,max),max)),
  )/4,
  SUM(
    OFFSET(AO3,-MIN(GCD(ROW()-1,max),GCD(COLUMN()-1,max)),0),
    OFFSET(AO3,MIN(GCD(ROW()-1,max),GCD(COLUMN()-1,max)),0),
    OFFSET(AO3,0,-MIN(GCD(ROW()-1,max),GCD(COLUMN()-1,max))),
    OFFSET(AO3,0,MIN(GCD(ROW()-1,max),GCD(COLUMN()-1,max))),
  )/4)
)
+MIN(GCD(ROW()-1,max),GCD(COLUMN()-1,max))*(RAND()-0.5)</f>
        <v>-14.762539244106378</v>
      </c>
      <c r="AP3">
        <f ca="1">IF(MOD(ROW()-1,max)+MOD(COLUMN()-1,max)=0,0,
IF(OR(GCD(ROW()-1,max)=GCD(COLUMN()-1,max),MOD(ROW()-1,max)*MOD(COLUMN()-1,max)=0),
  SUM(
    OFFSET(AP3,-MOD(GCD(ROW()-1,max),max),-MOD(GCD(COLUMN()-1,max),max)),
    OFFSET(AP3,MOD(GCD(ROW()-1,max),max),-MOD(GCD(COLUMN()-1,max),max)),
    OFFSET(AP3,-MOD(GCD(ROW()-1,max),max),MOD(GCD(COLUMN()-1,max),max)),
    OFFSET(AP3,MOD(GCD(ROW()-1,max),max),MOD(GCD(COLUMN()-1,max),max)),
  )/4,
  SUM(
    OFFSET(AP3,-MIN(GCD(ROW()-1,max),GCD(COLUMN()-1,max)),0),
    OFFSET(AP3,MIN(GCD(ROW()-1,max),GCD(COLUMN()-1,max)),0),
    OFFSET(AP3,0,-MIN(GCD(ROW()-1,max),GCD(COLUMN()-1,max))),
    OFFSET(AP3,0,MIN(GCD(ROW()-1,max),GCD(COLUMN()-1,max))),
  )/4)
)
+MIN(GCD(ROW()-1,max),GCD(COLUMN()-1,max))*(RAND()-0.5)</f>
        <v>-16.248077721618369</v>
      </c>
      <c r="AQ3">
        <f ca="1">IF(MOD(ROW()-1,max)+MOD(COLUMN()-1,max)=0,0,
IF(OR(GCD(ROW()-1,max)=GCD(COLUMN()-1,max),MOD(ROW()-1,max)*MOD(COLUMN()-1,max)=0),
  SUM(
    OFFSET(AQ3,-MOD(GCD(ROW()-1,max),max),-MOD(GCD(COLUMN()-1,max),max)),
    OFFSET(AQ3,MOD(GCD(ROW()-1,max),max),-MOD(GCD(COLUMN()-1,max),max)),
    OFFSET(AQ3,-MOD(GCD(ROW()-1,max),max),MOD(GCD(COLUMN()-1,max),max)),
    OFFSET(AQ3,MOD(GCD(ROW()-1,max),max),MOD(GCD(COLUMN()-1,max),max)),
  )/4,
  SUM(
    OFFSET(AQ3,-MIN(GCD(ROW()-1,max),GCD(COLUMN()-1,max)),0),
    OFFSET(AQ3,MIN(GCD(ROW()-1,max),GCD(COLUMN()-1,max)),0),
    OFFSET(AQ3,0,-MIN(GCD(ROW()-1,max),GCD(COLUMN()-1,max))),
    OFFSET(AQ3,0,MIN(GCD(ROW()-1,max),GCD(COLUMN()-1,max))),
  )/4)
)
+MIN(GCD(ROW()-1,max),GCD(COLUMN()-1,max))*(RAND()-0.5)</f>
        <v>-17.833159089499819</v>
      </c>
      <c r="AR3">
        <f ca="1">IF(MOD(ROW()-1,max)+MOD(COLUMN()-1,max)=0,0,
IF(OR(GCD(ROW()-1,max)=GCD(COLUMN()-1,max),MOD(ROW()-1,max)*MOD(COLUMN()-1,max)=0),
  SUM(
    OFFSET(AR3,-MOD(GCD(ROW()-1,max),max),-MOD(GCD(COLUMN()-1,max),max)),
    OFFSET(AR3,MOD(GCD(ROW()-1,max),max),-MOD(GCD(COLUMN()-1,max),max)),
    OFFSET(AR3,-MOD(GCD(ROW()-1,max),max),MOD(GCD(COLUMN()-1,max),max)),
    OFFSET(AR3,MOD(GCD(ROW()-1,max),max),MOD(GCD(COLUMN()-1,max),max)),
  )/4,
  SUM(
    OFFSET(AR3,-MIN(GCD(ROW()-1,max),GCD(COLUMN()-1,max)),0),
    OFFSET(AR3,MIN(GCD(ROW()-1,max),GCD(COLUMN()-1,max)),0),
    OFFSET(AR3,0,-MIN(GCD(ROW()-1,max),GCD(COLUMN()-1,max))),
    OFFSET(AR3,0,MIN(GCD(ROW()-1,max),GCD(COLUMN()-1,max))),
  )/4)
)
+MIN(GCD(ROW()-1,max),GCD(COLUMN()-1,max))*(RAND()-0.5)</f>
        <v>-18.50021506615192</v>
      </c>
      <c r="AS3">
        <f ca="1">IF(MOD(ROW()-1,max)+MOD(COLUMN()-1,max)=0,0,
IF(OR(GCD(ROW()-1,max)=GCD(COLUMN()-1,max),MOD(ROW()-1,max)*MOD(COLUMN()-1,max)=0),
  SUM(
    OFFSET(AS3,-MOD(GCD(ROW()-1,max),max),-MOD(GCD(COLUMN()-1,max),max)),
    OFFSET(AS3,MOD(GCD(ROW()-1,max),max),-MOD(GCD(COLUMN()-1,max),max)),
    OFFSET(AS3,-MOD(GCD(ROW()-1,max),max),MOD(GCD(COLUMN()-1,max),max)),
    OFFSET(AS3,MOD(GCD(ROW()-1,max),max),MOD(GCD(COLUMN()-1,max),max)),
  )/4,
  SUM(
    OFFSET(AS3,-MIN(GCD(ROW()-1,max),GCD(COLUMN()-1,max)),0),
    OFFSET(AS3,MIN(GCD(ROW()-1,max),GCD(COLUMN()-1,max)),0),
    OFFSET(AS3,0,-MIN(GCD(ROW()-1,max),GCD(COLUMN()-1,max))),
    OFFSET(AS3,0,MIN(GCD(ROW()-1,max),GCD(COLUMN()-1,max))),
  )/4)
)
+MIN(GCD(ROW()-1,max),GCD(COLUMN()-1,max))*(RAND()-0.5)</f>
        <v>-19.764647410335538</v>
      </c>
      <c r="AT3">
        <f ca="1">IF(MOD(ROW()-1,max)+MOD(COLUMN()-1,max)=0,0,
IF(OR(GCD(ROW()-1,max)=GCD(COLUMN()-1,max),MOD(ROW()-1,max)*MOD(COLUMN()-1,max)=0),
  SUM(
    OFFSET(AT3,-MOD(GCD(ROW()-1,max),max),-MOD(GCD(COLUMN()-1,max),max)),
    OFFSET(AT3,MOD(GCD(ROW()-1,max),max),-MOD(GCD(COLUMN()-1,max),max)),
    OFFSET(AT3,-MOD(GCD(ROW()-1,max),max),MOD(GCD(COLUMN()-1,max),max)),
    OFFSET(AT3,MOD(GCD(ROW()-1,max),max),MOD(GCD(COLUMN()-1,max),max)),
  )/4,
  SUM(
    OFFSET(AT3,-MIN(GCD(ROW()-1,max),GCD(COLUMN()-1,max)),0),
    OFFSET(AT3,MIN(GCD(ROW()-1,max),GCD(COLUMN()-1,max)),0),
    OFFSET(AT3,0,-MIN(GCD(ROW()-1,max),GCD(COLUMN()-1,max))),
    OFFSET(AT3,0,MIN(GCD(ROW()-1,max),GCD(COLUMN()-1,max))),
  )/4)
)
+MIN(GCD(ROW()-1,max),GCD(COLUMN()-1,max))*(RAND()-0.5)</f>
        <v>-20.869011543782282</v>
      </c>
      <c r="AU3">
        <f ca="1">IF(MOD(ROW()-1,max)+MOD(COLUMN()-1,max)=0,0,
IF(OR(GCD(ROW()-1,max)=GCD(COLUMN()-1,max),MOD(ROW()-1,max)*MOD(COLUMN()-1,max)=0),
  SUM(
    OFFSET(AU3,-MOD(GCD(ROW()-1,max),max),-MOD(GCD(COLUMN()-1,max),max)),
    OFFSET(AU3,MOD(GCD(ROW()-1,max),max),-MOD(GCD(COLUMN()-1,max),max)),
    OFFSET(AU3,-MOD(GCD(ROW()-1,max),max),MOD(GCD(COLUMN()-1,max),max)),
    OFFSET(AU3,MOD(GCD(ROW()-1,max),max),MOD(GCD(COLUMN()-1,max),max)),
  )/4,
  SUM(
    OFFSET(AU3,-MIN(GCD(ROW()-1,max),GCD(COLUMN()-1,max)),0),
    OFFSET(AU3,MIN(GCD(ROW()-1,max),GCD(COLUMN()-1,max)),0),
    OFFSET(AU3,0,-MIN(GCD(ROW()-1,max),GCD(COLUMN()-1,max))),
    OFFSET(AU3,0,MIN(GCD(ROW()-1,max),GCD(COLUMN()-1,max))),
  )/4)
)
+MIN(GCD(ROW()-1,max),GCD(COLUMN()-1,max))*(RAND()-0.5)</f>
        <v>-22.752733797264206</v>
      </c>
      <c r="AV3">
        <f ca="1">IF(MOD(ROW()-1,max)+MOD(COLUMN()-1,max)=0,0,
IF(OR(GCD(ROW()-1,max)=GCD(COLUMN()-1,max),MOD(ROW()-1,max)*MOD(COLUMN()-1,max)=0),
  SUM(
    OFFSET(AV3,-MOD(GCD(ROW()-1,max),max),-MOD(GCD(COLUMN()-1,max),max)),
    OFFSET(AV3,MOD(GCD(ROW()-1,max),max),-MOD(GCD(COLUMN()-1,max),max)),
    OFFSET(AV3,-MOD(GCD(ROW()-1,max),max),MOD(GCD(COLUMN()-1,max),max)),
    OFFSET(AV3,MOD(GCD(ROW()-1,max),max),MOD(GCD(COLUMN()-1,max),max)),
  )/4,
  SUM(
    OFFSET(AV3,-MIN(GCD(ROW()-1,max),GCD(COLUMN()-1,max)),0),
    OFFSET(AV3,MIN(GCD(ROW()-1,max),GCD(COLUMN()-1,max)),0),
    OFFSET(AV3,0,-MIN(GCD(ROW()-1,max),GCD(COLUMN()-1,max))),
    OFFSET(AV3,0,MIN(GCD(ROW()-1,max),GCD(COLUMN()-1,max))),
  )/4)
)
+MIN(GCD(ROW()-1,max),GCD(COLUMN()-1,max))*(RAND()-0.5)</f>
        <v>-23.359302881902678</v>
      </c>
      <c r="AW3">
        <f ca="1">IF(MOD(ROW()-1,max)+MOD(COLUMN()-1,max)=0,0,
IF(OR(GCD(ROW()-1,max)=GCD(COLUMN()-1,max),MOD(ROW()-1,max)*MOD(COLUMN()-1,max)=0),
  SUM(
    OFFSET(AW3,-MOD(GCD(ROW()-1,max),max),-MOD(GCD(COLUMN()-1,max),max)),
    OFFSET(AW3,MOD(GCD(ROW()-1,max),max),-MOD(GCD(COLUMN()-1,max),max)),
    OFFSET(AW3,-MOD(GCD(ROW()-1,max),max),MOD(GCD(COLUMN()-1,max),max)),
    OFFSET(AW3,MOD(GCD(ROW()-1,max),max),MOD(GCD(COLUMN()-1,max),max)),
  )/4,
  SUM(
    OFFSET(AW3,-MIN(GCD(ROW()-1,max),GCD(COLUMN()-1,max)),0),
    OFFSET(AW3,MIN(GCD(ROW()-1,max),GCD(COLUMN()-1,max)),0),
    OFFSET(AW3,0,-MIN(GCD(ROW()-1,max),GCD(COLUMN()-1,max))),
    OFFSET(AW3,0,MIN(GCD(ROW()-1,max),GCD(COLUMN()-1,max))),
  )/4)
)
+MIN(GCD(ROW()-1,max),GCD(COLUMN()-1,max))*(RAND()-0.5)</f>
        <v>-25.40525284371229</v>
      </c>
      <c r="AX3">
        <f ca="1">IF(MOD(ROW()-1,max)+MOD(COLUMN()-1,max)=0,0,
IF(OR(GCD(ROW()-1,max)=GCD(COLUMN()-1,max),MOD(ROW()-1,max)*MOD(COLUMN()-1,max)=0),
  SUM(
    OFFSET(AX3,-MOD(GCD(ROW()-1,max),max),-MOD(GCD(COLUMN()-1,max),max)),
    OFFSET(AX3,MOD(GCD(ROW()-1,max),max),-MOD(GCD(COLUMN()-1,max),max)),
    OFFSET(AX3,-MOD(GCD(ROW()-1,max),max),MOD(GCD(COLUMN()-1,max),max)),
    OFFSET(AX3,MOD(GCD(ROW()-1,max),max),MOD(GCD(COLUMN()-1,max),max)),
  )/4,
  SUM(
    OFFSET(AX3,-MIN(GCD(ROW()-1,max),GCD(COLUMN()-1,max)),0),
    OFFSET(AX3,MIN(GCD(ROW()-1,max),GCD(COLUMN()-1,max)),0),
    OFFSET(AX3,0,-MIN(GCD(ROW()-1,max),GCD(COLUMN()-1,max))),
    OFFSET(AX3,0,MIN(GCD(ROW()-1,max),GCD(COLUMN()-1,max))),
  )/4)
)
+MIN(GCD(ROW()-1,max),GCD(COLUMN()-1,max))*(RAND()-0.5)</f>
        <v>-25.037914899048609</v>
      </c>
      <c r="AY3">
        <f ca="1">IF(MOD(ROW()-1,max)+MOD(COLUMN()-1,max)=0,0,
IF(OR(GCD(ROW()-1,max)=GCD(COLUMN()-1,max),MOD(ROW()-1,max)*MOD(COLUMN()-1,max)=0),
  SUM(
    OFFSET(AY3,-MOD(GCD(ROW()-1,max),max),-MOD(GCD(COLUMN()-1,max),max)),
    OFFSET(AY3,MOD(GCD(ROW()-1,max),max),-MOD(GCD(COLUMN()-1,max),max)),
    OFFSET(AY3,-MOD(GCD(ROW()-1,max),max),MOD(GCD(COLUMN()-1,max),max)),
    OFFSET(AY3,MOD(GCD(ROW()-1,max),max),MOD(GCD(COLUMN()-1,max),max)),
  )/4,
  SUM(
    OFFSET(AY3,-MIN(GCD(ROW()-1,max),GCD(COLUMN()-1,max)),0),
    OFFSET(AY3,MIN(GCD(ROW()-1,max),GCD(COLUMN()-1,max)),0),
    OFFSET(AY3,0,-MIN(GCD(ROW()-1,max),GCD(COLUMN()-1,max))),
    OFFSET(AY3,0,MIN(GCD(ROW()-1,max),GCD(COLUMN()-1,max))),
  )/4)
)
+MIN(GCD(ROW()-1,max),GCD(COLUMN()-1,max))*(RAND()-0.5)</f>
        <v>-25.632345884128295</v>
      </c>
      <c r="AZ3">
        <f ca="1">IF(MOD(ROW()-1,max)+MOD(COLUMN()-1,max)=0,0,
IF(OR(GCD(ROW()-1,max)=GCD(COLUMN()-1,max),MOD(ROW()-1,max)*MOD(COLUMN()-1,max)=0),
  SUM(
    OFFSET(AZ3,-MOD(GCD(ROW()-1,max),max),-MOD(GCD(COLUMN()-1,max),max)),
    OFFSET(AZ3,MOD(GCD(ROW()-1,max),max),-MOD(GCD(COLUMN()-1,max),max)),
    OFFSET(AZ3,-MOD(GCD(ROW()-1,max),max),MOD(GCD(COLUMN()-1,max),max)),
    OFFSET(AZ3,MOD(GCD(ROW()-1,max),max),MOD(GCD(COLUMN()-1,max),max)),
  )/4,
  SUM(
    OFFSET(AZ3,-MIN(GCD(ROW()-1,max),GCD(COLUMN()-1,max)),0),
    OFFSET(AZ3,MIN(GCD(ROW()-1,max),GCD(COLUMN()-1,max)),0),
    OFFSET(AZ3,0,-MIN(GCD(ROW()-1,max),GCD(COLUMN()-1,max))),
    OFFSET(AZ3,0,MIN(GCD(ROW()-1,max),GCD(COLUMN()-1,max))),
  )/4)
)
+MIN(GCD(ROW()-1,max),GCD(COLUMN()-1,max))*(RAND()-0.5)</f>
        <v>-24.722640983846524</v>
      </c>
      <c r="BA3">
        <f ca="1">IF(MOD(ROW()-1,max)+MOD(COLUMN()-1,max)=0,0,
IF(OR(GCD(ROW()-1,max)=GCD(COLUMN()-1,max),MOD(ROW()-1,max)*MOD(COLUMN()-1,max)=0),
  SUM(
    OFFSET(BA3,-MOD(GCD(ROW()-1,max),max),-MOD(GCD(COLUMN()-1,max),max)),
    OFFSET(BA3,MOD(GCD(ROW()-1,max),max),-MOD(GCD(COLUMN()-1,max),max)),
    OFFSET(BA3,-MOD(GCD(ROW()-1,max),max),MOD(GCD(COLUMN()-1,max),max)),
    OFFSET(BA3,MOD(GCD(ROW()-1,max),max),MOD(GCD(COLUMN()-1,max),max)),
  )/4,
  SUM(
    OFFSET(BA3,-MIN(GCD(ROW()-1,max),GCD(COLUMN()-1,max)),0),
    OFFSET(BA3,MIN(GCD(ROW()-1,max),GCD(COLUMN()-1,max)),0),
    OFFSET(BA3,0,-MIN(GCD(ROW()-1,max),GCD(COLUMN()-1,max))),
    OFFSET(BA3,0,MIN(GCD(ROW()-1,max),GCD(COLUMN()-1,max))),
  )/4)
)
+MIN(GCD(ROW()-1,max),GCD(COLUMN()-1,max))*(RAND()-0.5)</f>
        <v>-25.442220579190856</v>
      </c>
      <c r="BB3">
        <f ca="1">IF(MOD(ROW()-1,max)+MOD(COLUMN()-1,max)=0,0,
IF(OR(GCD(ROW()-1,max)=GCD(COLUMN()-1,max),MOD(ROW()-1,max)*MOD(COLUMN()-1,max)=0),
  SUM(
    OFFSET(BB3,-MOD(GCD(ROW()-1,max),max),-MOD(GCD(COLUMN()-1,max),max)),
    OFFSET(BB3,MOD(GCD(ROW()-1,max),max),-MOD(GCD(COLUMN()-1,max),max)),
    OFFSET(BB3,-MOD(GCD(ROW()-1,max),max),MOD(GCD(COLUMN()-1,max),max)),
    OFFSET(BB3,MOD(GCD(ROW()-1,max),max),MOD(GCD(COLUMN()-1,max),max)),
  )/4,
  SUM(
    OFFSET(BB3,-MIN(GCD(ROW()-1,max),GCD(COLUMN()-1,max)),0),
    OFFSET(BB3,MIN(GCD(ROW()-1,max),GCD(COLUMN()-1,max)),0),
    OFFSET(BB3,0,-MIN(GCD(ROW()-1,max),GCD(COLUMN()-1,max))),
    OFFSET(BB3,0,MIN(GCD(ROW()-1,max),GCD(COLUMN()-1,max))),
  )/4)
)
+MIN(GCD(ROW()-1,max),GCD(COLUMN()-1,max))*(RAND()-0.5)</f>
        <v>-24.871722086171538</v>
      </c>
      <c r="BC3">
        <f ca="1">IF(MOD(ROW()-1,max)+MOD(COLUMN()-1,max)=0,0,
IF(OR(GCD(ROW()-1,max)=GCD(COLUMN()-1,max),MOD(ROW()-1,max)*MOD(COLUMN()-1,max)=0),
  SUM(
    OFFSET(BC3,-MOD(GCD(ROW()-1,max),max),-MOD(GCD(COLUMN()-1,max),max)),
    OFFSET(BC3,MOD(GCD(ROW()-1,max),max),-MOD(GCD(COLUMN()-1,max),max)),
    OFFSET(BC3,-MOD(GCD(ROW()-1,max),max),MOD(GCD(COLUMN()-1,max),max)),
    OFFSET(BC3,MOD(GCD(ROW()-1,max),max),MOD(GCD(COLUMN()-1,max),max)),
  )/4,
  SUM(
    OFFSET(BC3,-MIN(GCD(ROW()-1,max),GCD(COLUMN()-1,max)),0),
    OFFSET(BC3,MIN(GCD(ROW()-1,max),GCD(COLUMN()-1,max)),0),
    OFFSET(BC3,0,-MIN(GCD(ROW()-1,max),GCD(COLUMN()-1,max))),
    OFFSET(BC3,0,MIN(GCD(ROW()-1,max),GCD(COLUMN()-1,max))),
  )/4)
)
+MIN(GCD(ROW()-1,max),GCD(COLUMN()-1,max))*(RAND()-0.5)</f>
        <v>-25.925139435061155</v>
      </c>
      <c r="BD3">
        <f ca="1">IF(MOD(ROW()-1,max)+MOD(COLUMN()-1,max)=0,0,
IF(OR(GCD(ROW()-1,max)=GCD(COLUMN()-1,max),MOD(ROW()-1,max)*MOD(COLUMN()-1,max)=0),
  SUM(
    OFFSET(BD3,-MOD(GCD(ROW()-1,max),max),-MOD(GCD(COLUMN()-1,max),max)),
    OFFSET(BD3,MOD(GCD(ROW()-1,max),max),-MOD(GCD(COLUMN()-1,max),max)),
    OFFSET(BD3,-MOD(GCD(ROW()-1,max),max),MOD(GCD(COLUMN()-1,max),max)),
    OFFSET(BD3,MOD(GCD(ROW()-1,max),max),MOD(GCD(COLUMN()-1,max),max)),
  )/4,
  SUM(
    OFFSET(BD3,-MIN(GCD(ROW()-1,max),GCD(COLUMN()-1,max)),0),
    OFFSET(BD3,MIN(GCD(ROW()-1,max),GCD(COLUMN()-1,max)),0),
    OFFSET(BD3,0,-MIN(GCD(ROW()-1,max),GCD(COLUMN()-1,max))),
    OFFSET(BD3,0,MIN(GCD(ROW()-1,max),GCD(COLUMN()-1,max))),
  )/4)
)
+MIN(GCD(ROW()-1,max),GCD(COLUMN()-1,max))*(RAND()-0.5)</f>
        <v>-25.948226504656652</v>
      </c>
      <c r="BE3">
        <f ca="1">IF(MOD(ROW()-1,max)+MOD(COLUMN()-1,max)=0,0,
IF(OR(GCD(ROW()-1,max)=GCD(COLUMN()-1,max),MOD(ROW()-1,max)*MOD(COLUMN()-1,max)=0),
  SUM(
    OFFSET(BE3,-MOD(GCD(ROW()-1,max),max),-MOD(GCD(COLUMN()-1,max),max)),
    OFFSET(BE3,MOD(GCD(ROW()-1,max),max),-MOD(GCD(COLUMN()-1,max),max)),
    OFFSET(BE3,-MOD(GCD(ROW()-1,max),max),MOD(GCD(COLUMN()-1,max),max)),
    OFFSET(BE3,MOD(GCD(ROW()-1,max),max),MOD(GCD(COLUMN()-1,max),max)),
  )/4,
  SUM(
    OFFSET(BE3,-MIN(GCD(ROW()-1,max),GCD(COLUMN()-1,max)),0),
    OFFSET(BE3,MIN(GCD(ROW()-1,max),GCD(COLUMN()-1,max)),0),
    OFFSET(BE3,0,-MIN(GCD(ROW()-1,max),GCD(COLUMN()-1,max))),
    OFFSET(BE3,0,MIN(GCD(ROW()-1,max),GCD(COLUMN()-1,max))),
  )/4)
)
+MIN(GCD(ROW()-1,max),GCD(COLUMN()-1,max))*(RAND()-0.5)</f>
        <v>-26.576824822317889</v>
      </c>
      <c r="BF3">
        <f ca="1">IF(MOD(ROW()-1,max)+MOD(COLUMN()-1,max)=0,0,
IF(OR(GCD(ROW()-1,max)=GCD(COLUMN()-1,max),MOD(ROW()-1,max)*MOD(COLUMN()-1,max)=0),
  SUM(
    OFFSET(BF3,-MOD(GCD(ROW()-1,max),max),-MOD(GCD(COLUMN()-1,max),max)),
    OFFSET(BF3,MOD(GCD(ROW()-1,max),max),-MOD(GCD(COLUMN()-1,max),max)),
    OFFSET(BF3,-MOD(GCD(ROW()-1,max),max),MOD(GCD(COLUMN()-1,max),max)),
    OFFSET(BF3,MOD(GCD(ROW()-1,max),max),MOD(GCD(COLUMN()-1,max),max)),
  )/4,
  SUM(
    OFFSET(BF3,-MIN(GCD(ROW()-1,max),GCD(COLUMN()-1,max)),0),
    OFFSET(BF3,MIN(GCD(ROW()-1,max),GCD(COLUMN()-1,max)),0),
    OFFSET(BF3,0,-MIN(GCD(ROW()-1,max),GCD(COLUMN()-1,max))),
    OFFSET(BF3,0,MIN(GCD(ROW()-1,max),GCD(COLUMN()-1,max))),
  )/4)
)
+MIN(GCD(ROW()-1,max),GCD(COLUMN()-1,max))*(RAND()-0.5)</f>
        <v>-26.162177896958575</v>
      </c>
      <c r="BG3">
        <f ca="1">IF(MOD(ROW()-1,max)+MOD(COLUMN()-1,max)=0,0,
IF(OR(GCD(ROW()-1,max)=GCD(COLUMN()-1,max),MOD(ROW()-1,max)*MOD(COLUMN()-1,max)=0),
  SUM(
    OFFSET(BG3,-MOD(GCD(ROW()-1,max),max),-MOD(GCD(COLUMN()-1,max),max)),
    OFFSET(BG3,MOD(GCD(ROW()-1,max),max),-MOD(GCD(COLUMN()-1,max),max)),
    OFFSET(BG3,-MOD(GCD(ROW()-1,max),max),MOD(GCD(COLUMN()-1,max),max)),
    OFFSET(BG3,MOD(GCD(ROW()-1,max),max),MOD(GCD(COLUMN()-1,max),max)),
  )/4,
  SUM(
    OFFSET(BG3,-MIN(GCD(ROW()-1,max),GCD(COLUMN()-1,max)),0),
    OFFSET(BG3,MIN(GCD(ROW()-1,max),GCD(COLUMN()-1,max)),0),
    OFFSET(BG3,0,-MIN(GCD(ROW()-1,max),GCD(COLUMN()-1,max))),
    OFFSET(BG3,0,MIN(GCD(ROW()-1,max),GCD(COLUMN()-1,max))),
  )/4)
)
+MIN(GCD(ROW()-1,max),GCD(COLUMN()-1,max))*(RAND()-0.5)</f>
        <v>-26.073872948329029</v>
      </c>
      <c r="BH3">
        <f ca="1">IF(MOD(ROW()-1,max)+MOD(COLUMN()-1,max)=0,0,
IF(OR(GCD(ROW()-1,max)=GCD(COLUMN()-1,max),MOD(ROW()-1,max)*MOD(COLUMN()-1,max)=0),
  SUM(
    OFFSET(BH3,-MOD(GCD(ROW()-1,max),max),-MOD(GCD(COLUMN()-1,max),max)),
    OFFSET(BH3,MOD(GCD(ROW()-1,max),max),-MOD(GCD(COLUMN()-1,max),max)),
    OFFSET(BH3,-MOD(GCD(ROW()-1,max),max),MOD(GCD(COLUMN()-1,max),max)),
    OFFSET(BH3,MOD(GCD(ROW()-1,max),max),MOD(GCD(COLUMN()-1,max),max)),
  )/4,
  SUM(
    OFFSET(BH3,-MIN(GCD(ROW()-1,max),GCD(COLUMN()-1,max)),0),
    OFFSET(BH3,MIN(GCD(ROW()-1,max),GCD(COLUMN()-1,max)),0),
    OFFSET(BH3,0,-MIN(GCD(ROW()-1,max),GCD(COLUMN()-1,max))),
    OFFSET(BH3,0,MIN(GCD(ROW()-1,max),GCD(COLUMN()-1,max))),
  )/4)
)
+MIN(GCD(ROW()-1,max),GCD(COLUMN()-1,max))*(RAND()-0.5)</f>
        <v>-27.070625526229321</v>
      </c>
      <c r="BI3">
        <f ca="1">IF(MOD(ROW()-1,max)+MOD(COLUMN()-1,max)=0,0,
IF(OR(GCD(ROW()-1,max)=GCD(COLUMN()-1,max),MOD(ROW()-1,max)*MOD(COLUMN()-1,max)=0),
  SUM(
    OFFSET(BI3,-MOD(GCD(ROW()-1,max),max),-MOD(GCD(COLUMN()-1,max),max)),
    OFFSET(BI3,MOD(GCD(ROW()-1,max),max),-MOD(GCD(COLUMN()-1,max),max)),
    OFFSET(BI3,-MOD(GCD(ROW()-1,max),max),MOD(GCD(COLUMN()-1,max),max)),
    OFFSET(BI3,MOD(GCD(ROW()-1,max),max),MOD(GCD(COLUMN()-1,max),max)),
  )/4,
  SUM(
    OFFSET(BI3,-MIN(GCD(ROW()-1,max),GCD(COLUMN()-1,max)),0),
    OFFSET(BI3,MIN(GCD(ROW()-1,max),GCD(COLUMN()-1,max)),0),
    OFFSET(BI3,0,-MIN(GCD(ROW()-1,max),GCD(COLUMN()-1,max))),
    OFFSET(BI3,0,MIN(GCD(ROW()-1,max),GCD(COLUMN()-1,max))),
  )/4)
)
+MIN(GCD(ROW()-1,max),GCD(COLUMN()-1,max))*(RAND()-0.5)</f>
        <v>-26.938635999812593</v>
      </c>
      <c r="BJ3">
        <f ca="1">IF(MOD(ROW()-1,max)+MOD(COLUMN()-1,max)=0,0,
IF(OR(GCD(ROW()-1,max)=GCD(COLUMN()-1,max),MOD(ROW()-1,max)*MOD(COLUMN()-1,max)=0),
  SUM(
    OFFSET(BJ3,-MOD(GCD(ROW()-1,max),max),-MOD(GCD(COLUMN()-1,max),max)),
    OFFSET(BJ3,MOD(GCD(ROW()-1,max),max),-MOD(GCD(COLUMN()-1,max),max)),
    OFFSET(BJ3,-MOD(GCD(ROW()-1,max),max),MOD(GCD(COLUMN()-1,max),max)),
    OFFSET(BJ3,MOD(GCD(ROW()-1,max),max),MOD(GCD(COLUMN()-1,max),max)),
  )/4,
  SUM(
    OFFSET(BJ3,-MIN(GCD(ROW()-1,max),GCD(COLUMN()-1,max)),0),
    OFFSET(BJ3,MIN(GCD(ROW()-1,max),GCD(COLUMN()-1,max)),0),
    OFFSET(BJ3,0,-MIN(GCD(ROW()-1,max),GCD(COLUMN()-1,max))),
    OFFSET(BJ3,0,MIN(GCD(ROW()-1,max),GCD(COLUMN()-1,max))),
  )/4)
)
+MIN(GCD(ROW()-1,max),GCD(COLUMN()-1,max))*(RAND()-0.5)</f>
        <v>-27.351034634139353</v>
      </c>
      <c r="BK3">
        <f ca="1">IF(MOD(ROW()-1,max)+MOD(COLUMN()-1,max)=0,0,
IF(OR(GCD(ROW()-1,max)=GCD(COLUMN()-1,max),MOD(ROW()-1,max)*MOD(COLUMN()-1,max)=0),
  SUM(
    OFFSET(BK3,-MOD(GCD(ROW()-1,max),max),-MOD(GCD(COLUMN()-1,max),max)),
    OFFSET(BK3,MOD(GCD(ROW()-1,max),max),-MOD(GCD(COLUMN()-1,max),max)),
    OFFSET(BK3,-MOD(GCD(ROW()-1,max),max),MOD(GCD(COLUMN()-1,max),max)),
    OFFSET(BK3,MOD(GCD(ROW()-1,max),max),MOD(GCD(COLUMN()-1,max),max)),
  )/4,
  SUM(
    OFFSET(BK3,-MIN(GCD(ROW()-1,max),GCD(COLUMN()-1,max)),0),
    OFFSET(BK3,MIN(GCD(ROW()-1,max),GCD(COLUMN()-1,max)),0),
    OFFSET(BK3,0,-MIN(GCD(ROW()-1,max),GCD(COLUMN()-1,max))),
    OFFSET(BK3,0,MIN(GCD(ROW()-1,max),GCD(COLUMN()-1,max))),
  )/4)
)
+MIN(GCD(ROW()-1,max),GCD(COLUMN()-1,max))*(RAND()-0.5)</f>
        <v>-27.141988007862132</v>
      </c>
      <c r="BL3">
        <f ca="1">IF(MOD(ROW()-1,max)+MOD(COLUMN()-1,max)=0,0,
IF(OR(GCD(ROW()-1,max)=GCD(COLUMN()-1,max),MOD(ROW()-1,max)*MOD(COLUMN()-1,max)=0),
  SUM(
    OFFSET(BL3,-MOD(GCD(ROW()-1,max),max),-MOD(GCD(COLUMN()-1,max),max)),
    OFFSET(BL3,MOD(GCD(ROW()-1,max),max),-MOD(GCD(COLUMN()-1,max),max)),
    OFFSET(BL3,-MOD(GCD(ROW()-1,max),max),MOD(GCD(COLUMN()-1,max),max)),
    OFFSET(BL3,MOD(GCD(ROW()-1,max),max),MOD(GCD(COLUMN()-1,max),max)),
  )/4,
  SUM(
    OFFSET(BL3,-MIN(GCD(ROW()-1,max),GCD(COLUMN()-1,max)),0),
    OFFSET(BL3,MIN(GCD(ROW()-1,max),GCD(COLUMN()-1,max)),0),
    OFFSET(BL3,0,-MIN(GCD(ROW()-1,max),GCD(COLUMN()-1,max))),
    OFFSET(BL3,0,MIN(GCD(ROW()-1,max),GCD(COLUMN()-1,max))),
  )/4)
)
+MIN(GCD(ROW()-1,max),GCD(COLUMN()-1,max))*(RAND()-0.5)</f>
        <v>-28.816350610979629</v>
      </c>
      <c r="BM3">
        <f ca="1">IF(MOD(ROW()-1,max)+MOD(COLUMN()-1,max)=0,0,
IF(OR(GCD(ROW()-1,max)=GCD(COLUMN()-1,max),MOD(ROW()-1,max)*MOD(COLUMN()-1,max)=0),
  SUM(
    OFFSET(BM3,-MOD(GCD(ROW()-1,max),max),-MOD(GCD(COLUMN()-1,max),max)),
    OFFSET(BM3,MOD(GCD(ROW()-1,max),max),-MOD(GCD(COLUMN()-1,max),max)),
    OFFSET(BM3,-MOD(GCD(ROW()-1,max),max),MOD(GCD(COLUMN()-1,max),max)),
    OFFSET(BM3,MOD(GCD(ROW()-1,max),max),MOD(GCD(COLUMN()-1,max),max)),
  )/4,
  SUM(
    OFFSET(BM3,-MIN(GCD(ROW()-1,max),GCD(COLUMN()-1,max)),0),
    OFFSET(BM3,MIN(GCD(ROW()-1,max),GCD(COLUMN()-1,max)),0),
    OFFSET(BM3,0,-MIN(GCD(ROW()-1,max),GCD(COLUMN()-1,max))),
    OFFSET(BM3,0,MIN(GCD(ROW()-1,max),GCD(COLUMN()-1,max))),
  )/4)
)
+MIN(GCD(ROW()-1,max),GCD(COLUMN()-1,max))*(RAND()-0.5)</f>
        <v>-29.487096895918896</v>
      </c>
    </row>
    <row r="4" spans="1:65" x14ac:dyDescent="0.25">
      <c r="A4">
        <f ca="1">IF(MOD(ROW()-1,max)+MOD(COLUMN()-1,max)=0,0,
IF(OR(GCD(ROW()-1,max)=GCD(COLUMN()-1,max),MOD(ROW()-1,max)*MOD(COLUMN()-1,max)=0),
  SUM(
    OFFSET(A4,-MOD(GCD(ROW()-1,max),max),-MOD(GCD(COLUMN()-1,max),max)),
    OFFSET(A4,MOD(GCD(ROW()-1,max),max),-MOD(GCD(COLUMN()-1,max),max)),
    OFFSET(A4,-MOD(GCD(ROW()-1,max),max),MOD(GCD(COLUMN()-1,max),max)),
    OFFSET(A4,MOD(GCD(ROW()-1,max),max),MOD(GCD(COLUMN()-1,max),max)),
  )/4,
  SUM(
    OFFSET(A4,-MIN(GCD(ROW()-1,max),GCD(COLUMN()-1,max)),0),
    OFFSET(A4,MIN(GCD(ROW()-1,max),GCD(COLUMN()-1,max)),0),
    OFFSET(A4,0,-MIN(GCD(ROW()-1,max),GCD(COLUMN()-1,max))),
    OFFSET(A4,0,MIN(GCD(ROW()-1,max),GCD(COLUMN()-1,max))),
  )/4)
)
+MIN(GCD(ROW()-1,max),GCD(COLUMN()-1,max))*(RAND()-0.5)</f>
        <v>11.104057079033142</v>
      </c>
      <c r="B4">
        <f ca="1">IF(MOD(ROW()-1,max)+MOD(COLUMN()-1,max)=0,0,
IF(OR(GCD(ROW()-1,max)=GCD(COLUMN()-1,max),MOD(ROW()-1,max)*MOD(COLUMN()-1,max)=0),
  SUM(
    OFFSET(B4,-MOD(GCD(ROW()-1,max),max),-MOD(GCD(COLUMN()-1,max),max)),
    OFFSET(B4,MOD(GCD(ROW()-1,max),max),-MOD(GCD(COLUMN()-1,max),max)),
    OFFSET(B4,-MOD(GCD(ROW()-1,max),max),MOD(GCD(COLUMN()-1,max),max)),
    OFFSET(B4,MOD(GCD(ROW()-1,max),max),MOD(GCD(COLUMN()-1,max),max)),
  )/4,
  SUM(
    OFFSET(B4,-MIN(GCD(ROW()-1,max),GCD(COLUMN()-1,max)),0),
    OFFSET(B4,MIN(GCD(ROW()-1,max),GCD(COLUMN()-1,max)),0),
    OFFSET(B4,0,-MIN(GCD(ROW()-1,max),GCD(COLUMN()-1,max))),
    OFFSET(B4,0,MIN(GCD(ROW()-1,max),GCD(COLUMN()-1,max))),
  )/4)
)
+MIN(GCD(ROW()-1,max),GCD(COLUMN()-1,max))*(RAND()-0.5)</f>
        <v>10.315072649476594</v>
      </c>
      <c r="C4">
        <f ca="1">IF(MOD(ROW()-1,max)+MOD(COLUMN()-1,max)=0,0,
IF(OR(GCD(ROW()-1,max)=GCD(COLUMN()-1,max),MOD(ROW()-1,max)*MOD(COLUMN()-1,max)=0),
  SUM(
    OFFSET(C4,-MOD(GCD(ROW()-1,max),max),-MOD(GCD(COLUMN()-1,max),max)),
    OFFSET(C4,MOD(GCD(ROW()-1,max),max),-MOD(GCD(COLUMN()-1,max),max)),
    OFFSET(C4,-MOD(GCD(ROW()-1,max),max),MOD(GCD(COLUMN()-1,max),max)),
    OFFSET(C4,MOD(GCD(ROW()-1,max),max),MOD(GCD(COLUMN()-1,max),max)),
  )/4,
  SUM(
    OFFSET(C4,-MIN(GCD(ROW()-1,max),GCD(COLUMN()-1,max)),0),
    OFFSET(C4,MIN(GCD(ROW()-1,max),GCD(COLUMN()-1,max)),0),
    OFFSET(C4,0,-MIN(GCD(ROW()-1,max),GCD(COLUMN()-1,max))),
    OFFSET(C4,0,MIN(GCD(ROW()-1,max),GCD(COLUMN()-1,max))),
  )/4)
)
+MIN(GCD(ROW()-1,max),GCD(COLUMN()-1,max))*(RAND()-0.5)</f>
        <v>9.8358592905989131</v>
      </c>
      <c r="D4">
        <f ca="1">IF(MOD(ROW()-1,max)+MOD(COLUMN()-1,max)=0,0,
IF(OR(GCD(ROW()-1,max)=GCD(COLUMN()-1,max),MOD(ROW()-1,max)*MOD(COLUMN()-1,max)=0),
  SUM(
    OFFSET(D4,-MOD(GCD(ROW()-1,max),max),-MOD(GCD(COLUMN()-1,max),max)),
    OFFSET(D4,MOD(GCD(ROW()-1,max),max),-MOD(GCD(COLUMN()-1,max),max)),
    OFFSET(D4,-MOD(GCD(ROW()-1,max),max),MOD(GCD(COLUMN()-1,max),max)),
    OFFSET(D4,MOD(GCD(ROW()-1,max),max),MOD(GCD(COLUMN()-1,max),max)),
  )/4,
  SUM(
    OFFSET(D4,-MIN(GCD(ROW()-1,max),GCD(COLUMN()-1,max)),0),
    OFFSET(D4,MIN(GCD(ROW()-1,max),GCD(COLUMN()-1,max)),0),
    OFFSET(D4,0,-MIN(GCD(ROW()-1,max),GCD(COLUMN()-1,max))),
    OFFSET(D4,0,MIN(GCD(ROW()-1,max),GCD(COLUMN()-1,max))),
  )/4)
)
+MIN(GCD(ROW()-1,max),GCD(COLUMN()-1,max))*(RAND()-0.5)</f>
        <v>9.7895682644142816</v>
      </c>
      <c r="E4">
        <f ca="1">IF(MOD(ROW()-1,max)+MOD(COLUMN()-1,max)=0,0,
IF(OR(GCD(ROW()-1,max)=GCD(COLUMN()-1,max),MOD(ROW()-1,max)*MOD(COLUMN()-1,max)=0),
  SUM(
    OFFSET(E4,-MOD(GCD(ROW()-1,max),max),-MOD(GCD(COLUMN()-1,max),max)),
    OFFSET(E4,MOD(GCD(ROW()-1,max),max),-MOD(GCD(COLUMN()-1,max),max)),
    OFFSET(E4,-MOD(GCD(ROW()-1,max),max),MOD(GCD(COLUMN()-1,max),max)),
    OFFSET(E4,MOD(GCD(ROW()-1,max),max),MOD(GCD(COLUMN()-1,max),max)),
  )/4,
  SUM(
    OFFSET(E4,-MIN(GCD(ROW()-1,max),GCD(COLUMN()-1,max)),0),
    OFFSET(E4,MIN(GCD(ROW()-1,max),GCD(COLUMN()-1,max)),0),
    OFFSET(E4,0,-MIN(GCD(ROW()-1,max),GCD(COLUMN()-1,max))),
    OFFSET(E4,0,MIN(GCD(ROW()-1,max),GCD(COLUMN()-1,max))),
  )/4)
)
+MIN(GCD(ROW()-1,max),GCD(COLUMN()-1,max))*(RAND()-0.5)</f>
        <v>10.020411446333496</v>
      </c>
      <c r="F4">
        <f ca="1">IF(MOD(ROW()-1,max)+MOD(COLUMN()-1,max)=0,0,
IF(OR(GCD(ROW()-1,max)=GCD(COLUMN()-1,max),MOD(ROW()-1,max)*MOD(COLUMN()-1,max)=0),
  SUM(
    OFFSET(F4,-MOD(GCD(ROW()-1,max),max),-MOD(GCD(COLUMN()-1,max),max)),
    OFFSET(F4,MOD(GCD(ROW()-1,max),max),-MOD(GCD(COLUMN()-1,max),max)),
    OFFSET(F4,-MOD(GCD(ROW()-1,max),max),MOD(GCD(COLUMN()-1,max),max)),
    OFFSET(F4,MOD(GCD(ROW()-1,max),max),MOD(GCD(COLUMN()-1,max),max)),
  )/4,
  SUM(
    OFFSET(F4,-MIN(GCD(ROW()-1,max),GCD(COLUMN()-1,max)),0),
    OFFSET(F4,MIN(GCD(ROW()-1,max),GCD(COLUMN()-1,max)),0),
    OFFSET(F4,0,-MIN(GCD(ROW()-1,max),GCD(COLUMN()-1,max))),
    OFFSET(F4,0,MIN(GCD(ROW()-1,max),GCD(COLUMN()-1,max))),
  )/4)
)
+MIN(GCD(ROW()-1,max),GCD(COLUMN()-1,max))*(RAND()-0.5)</f>
        <v>9.3021687721571471</v>
      </c>
      <c r="G4">
        <f ca="1">IF(MOD(ROW()-1,max)+MOD(COLUMN()-1,max)=0,0,
IF(OR(GCD(ROW()-1,max)=GCD(COLUMN()-1,max),MOD(ROW()-1,max)*MOD(COLUMN()-1,max)=0),
  SUM(
    OFFSET(G4,-MOD(GCD(ROW()-1,max),max),-MOD(GCD(COLUMN()-1,max),max)),
    OFFSET(G4,MOD(GCD(ROW()-1,max),max),-MOD(GCD(COLUMN()-1,max),max)),
    OFFSET(G4,-MOD(GCD(ROW()-1,max),max),MOD(GCD(COLUMN()-1,max),max)),
    OFFSET(G4,MOD(GCD(ROW()-1,max),max),MOD(GCD(COLUMN()-1,max),max)),
  )/4,
  SUM(
    OFFSET(G4,-MIN(GCD(ROW()-1,max),GCD(COLUMN()-1,max)),0),
    OFFSET(G4,MIN(GCD(ROW()-1,max),GCD(COLUMN()-1,max)),0),
    OFFSET(G4,0,-MIN(GCD(ROW()-1,max),GCD(COLUMN()-1,max))),
    OFFSET(G4,0,MIN(GCD(ROW()-1,max),GCD(COLUMN()-1,max))),
  )/4)
)
+MIN(GCD(ROW()-1,max),GCD(COLUMN()-1,max))*(RAND()-0.5)</f>
        <v>9.2466623301984292</v>
      </c>
      <c r="H4">
        <f ca="1">IF(MOD(ROW()-1,max)+MOD(COLUMN()-1,max)=0,0,
IF(OR(GCD(ROW()-1,max)=GCD(COLUMN()-1,max),MOD(ROW()-1,max)*MOD(COLUMN()-1,max)=0),
  SUM(
    OFFSET(H4,-MOD(GCD(ROW()-1,max),max),-MOD(GCD(COLUMN()-1,max),max)),
    OFFSET(H4,MOD(GCD(ROW()-1,max),max),-MOD(GCD(COLUMN()-1,max),max)),
    OFFSET(H4,-MOD(GCD(ROW()-1,max),max),MOD(GCD(COLUMN()-1,max),max)),
    OFFSET(H4,MOD(GCD(ROW()-1,max),max),MOD(GCD(COLUMN()-1,max),max)),
  )/4,
  SUM(
    OFFSET(H4,-MIN(GCD(ROW()-1,max),GCD(COLUMN()-1,max)),0),
    OFFSET(H4,MIN(GCD(ROW()-1,max),GCD(COLUMN()-1,max)),0),
    OFFSET(H4,0,-MIN(GCD(ROW()-1,max),GCD(COLUMN()-1,max))),
    OFFSET(H4,0,MIN(GCD(ROW()-1,max),GCD(COLUMN()-1,max))),
  )/4)
)
+MIN(GCD(ROW()-1,max),GCD(COLUMN()-1,max))*(RAND()-0.5)</f>
        <v>8.1873553434899495</v>
      </c>
      <c r="I4">
        <f ca="1">IF(MOD(ROW()-1,max)+MOD(COLUMN()-1,max)=0,0,
IF(OR(GCD(ROW()-1,max)=GCD(COLUMN()-1,max),MOD(ROW()-1,max)*MOD(COLUMN()-1,max)=0),
  SUM(
    OFFSET(I4,-MOD(GCD(ROW()-1,max),max),-MOD(GCD(COLUMN()-1,max),max)),
    OFFSET(I4,MOD(GCD(ROW()-1,max),max),-MOD(GCD(COLUMN()-1,max),max)),
    OFFSET(I4,-MOD(GCD(ROW()-1,max),max),MOD(GCD(COLUMN()-1,max),max)),
    OFFSET(I4,MOD(GCD(ROW()-1,max),max),MOD(GCD(COLUMN()-1,max),max)),
  )/4,
  SUM(
    OFFSET(I4,-MIN(GCD(ROW()-1,max),GCD(COLUMN()-1,max)),0),
    OFFSET(I4,MIN(GCD(ROW()-1,max),GCD(COLUMN()-1,max)),0),
    OFFSET(I4,0,-MIN(GCD(ROW()-1,max),GCD(COLUMN()-1,max))),
    OFFSET(I4,0,MIN(GCD(ROW()-1,max),GCD(COLUMN()-1,max))),
  )/4)
)
+MIN(GCD(ROW()-1,max),GCD(COLUMN()-1,max))*(RAND()-0.5)</f>
        <v>8.0649850656605668</v>
      </c>
      <c r="J4">
        <f ca="1">IF(MOD(ROW()-1,max)+MOD(COLUMN()-1,max)=0,0,
IF(OR(GCD(ROW()-1,max)=GCD(COLUMN()-1,max),MOD(ROW()-1,max)*MOD(COLUMN()-1,max)=0),
  SUM(
    OFFSET(J4,-MOD(GCD(ROW()-1,max),max),-MOD(GCD(COLUMN()-1,max),max)),
    OFFSET(J4,MOD(GCD(ROW()-1,max),max),-MOD(GCD(COLUMN()-1,max),max)),
    OFFSET(J4,-MOD(GCD(ROW()-1,max),max),MOD(GCD(COLUMN()-1,max),max)),
    OFFSET(J4,MOD(GCD(ROW()-1,max),max),MOD(GCD(COLUMN()-1,max),max)),
  )/4,
  SUM(
    OFFSET(J4,-MIN(GCD(ROW()-1,max),GCD(COLUMN()-1,max)),0),
    OFFSET(J4,MIN(GCD(ROW()-1,max),GCD(COLUMN()-1,max)),0),
    OFFSET(J4,0,-MIN(GCD(ROW()-1,max),GCD(COLUMN()-1,max))),
    OFFSET(J4,0,MIN(GCD(ROW()-1,max),GCD(COLUMN()-1,max))),
  )/4)
)
+MIN(GCD(ROW()-1,max),GCD(COLUMN()-1,max))*(RAND()-0.5)</f>
        <v>7.2661203665581047</v>
      </c>
      <c r="K4">
        <f ca="1">IF(MOD(ROW()-1,max)+MOD(COLUMN()-1,max)=0,0,
IF(OR(GCD(ROW()-1,max)=GCD(COLUMN()-1,max),MOD(ROW()-1,max)*MOD(COLUMN()-1,max)=0),
  SUM(
    OFFSET(K4,-MOD(GCD(ROW()-1,max),max),-MOD(GCD(COLUMN()-1,max),max)),
    OFFSET(K4,MOD(GCD(ROW()-1,max),max),-MOD(GCD(COLUMN()-1,max),max)),
    OFFSET(K4,-MOD(GCD(ROW()-1,max),max),MOD(GCD(COLUMN()-1,max),max)),
    OFFSET(K4,MOD(GCD(ROW()-1,max),max),MOD(GCD(COLUMN()-1,max),max)),
  )/4,
  SUM(
    OFFSET(K4,-MIN(GCD(ROW()-1,max),GCD(COLUMN()-1,max)),0),
    OFFSET(K4,MIN(GCD(ROW()-1,max),GCD(COLUMN()-1,max)),0),
    OFFSET(K4,0,-MIN(GCD(ROW()-1,max),GCD(COLUMN()-1,max))),
    OFFSET(K4,0,MIN(GCD(ROW()-1,max),GCD(COLUMN()-1,max))),
  )/4)
)
+MIN(GCD(ROW()-1,max),GCD(COLUMN()-1,max))*(RAND()-0.5)</f>
        <v>6.6300368831345962</v>
      </c>
      <c r="L4">
        <f ca="1">IF(MOD(ROW()-1,max)+MOD(COLUMN()-1,max)=0,0,
IF(OR(GCD(ROW()-1,max)=GCD(COLUMN()-1,max),MOD(ROW()-1,max)*MOD(COLUMN()-1,max)=0),
  SUM(
    OFFSET(L4,-MOD(GCD(ROW()-1,max),max),-MOD(GCD(COLUMN()-1,max),max)),
    OFFSET(L4,MOD(GCD(ROW()-1,max),max),-MOD(GCD(COLUMN()-1,max),max)),
    OFFSET(L4,-MOD(GCD(ROW()-1,max),max),MOD(GCD(COLUMN()-1,max),max)),
    OFFSET(L4,MOD(GCD(ROW()-1,max),max),MOD(GCD(COLUMN()-1,max),max)),
  )/4,
  SUM(
    OFFSET(L4,-MIN(GCD(ROW()-1,max),GCD(COLUMN()-1,max)),0),
    OFFSET(L4,MIN(GCD(ROW()-1,max),GCD(COLUMN()-1,max)),0),
    OFFSET(L4,0,-MIN(GCD(ROW()-1,max),GCD(COLUMN()-1,max))),
    OFFSET(L4,0,MIN(GCD(ROW()-1,max),GCD(COLUMN()-1,max))),
  )/4)
)
+MIN(GCD(ROW()-1,max),GCD(COLUMN()-1,max))*(RAND()-0.5)</f>
        <v>6.2762848646783844</v>
      </c>
      <c r="M4">
        <f ca="1">IF(MOD(ROW()-1,max)+MOD(COLUMN()-1,max)=0,0,
IF(OR(GCD(ROW()-1,max)=GCD(COLUMN()-1,max),MOD(ROW()-1,max)*MOD(COLUMN()-1,max)=0),
  SUM(
    OFFSET(M4,-MOD(GCD(ROW()-1,max),max),-MOD(GCD(COLUMN()-1,max),max)),
    OFFSET(M4,MOD(GCD(ROW()-1,max),max),-MOD(GCD(COLUMN()-1,max),max)),
    OFFSET(M4,-MOD(GCD(ROW()-1,max),max),MOD(GCD(COLUMN()-1,max),max)),
    OFFSET(M4,MOD(GCD(ROW()-1,max),max),MOD(GCD(COLUMN()-1,max),max)),
  )/4,
  SUM(
    OFFSET(M4,-MIN(GCD(ROW()-1,max),GCD(COLUMN()-1,max)),0),
    OFFSET(M4,MIN(GCD(ROW()-1,max),GCD(COLUMN()-1,max)),0),
    OFFSET(M4,0,-MIN(GCD(ROW()-1,max),GCD(COLUMN()-1,max))),
    OFFSET(M4,0,MIN(GCD(ROW()-1,max),GCD(COLUMN()-1,max))),
  )/4)
)
+MIN(GCD(ROW()-1,max),GCD(COLUMN()-1,max))*(RAND()-0.5)</f>
        <v>6.0120767312492251</v>
      </c>
      <c r="N4">
        <f ca="1">IF(MOD(ROW()-1,max)+MOD(COLUMN()-1,max)=0,0,
IF(OR(GCD(ROW()-1,max)=GCD(COLUMN()-1,max),MOD(ROW()-1,max)*MOD(COLUMN()-1,max)=0),
  SUM(
    OFFSET(N4,-MOD(GCD(ROW()-1,max),max),-MOD(GCD(COLUMN()-1,max),max)),
    OFFSET(N4,MOD(GCD(ROW()-1,max),max),-MOD(GCD(COLUMN()-1,max),max)),
    OFFSET(N4,-MOD(GCD(ROW()-1,max),max),MOD(GCD(COLUMN()-1,max),max)),
    OFFSET(N4,MOD(GCD(ROW()-1,max),max),MOD(GCD(COLUMN()-1,max),max)),
  )/4,
  SUM(
    OFFSET(N4,-MIN(GCD(ROW()-1,max),GCD(COLUMN()-1,max)),0),
    OFFSET(N4,MIN(GCD(ROW()-1,max),GCD(COLUMN()-1,max)),0),
    OFFSET(N4,0,-MIN(GCD(ROW()-1,max),GCD(COLUMN()-1,max))),
    OFFSET(N4,0,MIN(GCD(ROW()-1,max),GCD(COLUMN()-1,max))),
  )/4)
)
+MIN(GCD(ROW()-1,max),GCD(COLUMN()-1,max))*(RAND()-0.5)</f>
        <v>5.1846856324786996</v>
      </c>
      <c r="O4">
        <f ca="1">IF(MOD(ROW()-1,max)+MOD(COLUMN()-1,max)=0,0,
IF(OR(GCD(ROW()-1,max)=GCD(COLUMN()-1,max),MOD(ROW()-1,max)*MOD(COLUMN()-1,max)=0),
  SUM(
    OFFSET(O4,-MOD(GCD(ROW()-1,max),max),-MOD(GCD(COLUMN()-1,max),max)),
    OFFSET(O4,MOD(GCD(ROW()-1,max),max),-MOD(GCD(COLUMN()-1,max),max)),
    OFFSET(O4,-MOD(GCD(ROW()-1,max),max),MOD(GCD(COLUMN()-1,max),max)),
    OFFSET(O4,MOD(GCD(ROW()-1,max),max),MOD(GCD(COLUMN()-1,max),max)),
  )/4,
  SUM(
    OFFSET(O4,-MIN(GCD(ROW()-1,max),GCD(COLUMN()-1,max)),0),
    OFFSET(O4,MIN(GCD(ROW()-1,max),GCD(COLUMN()-1,max)),0),
    OFFSET(O4,0,-MIN(GCD(ROW()-1,max),GCD(COLUMN()-1,max))),
    OFFSET(O4,0,MIN(GCD(ROW()-1,max),GCD(COLUMN()-1,max))),
  )/4)
)
+MIN(GCD(ROW()-1,max),GCD(COLUMN()-1,max))*(RAND()-0.5)</f>
        <v>5.1340745687143299</v>
      </c>
      <c r="P4">
        <f ca="1">IF(MOD(ROW()-1,max)+MOD(COLUMN()-1,max)=0,0,
IF(OR(GCD(ROW()-1,max)=GCD(COLUMN()-1,max),MOD(ROW()-1,max)*MOD(COLUMN()-1,max)=0),
  SUM(
    OFFSET(P4,-MOD(GCD(ROW()-1,max),max),-MOD(GCD(COLUMN()-1,max),max)),
    OFFSET(P4,MOD(GCD(ROW()-1,max),max),-MOD(GCD(COLUMN()-1,max),max)),
    OFFSET(P4,-MOD(GCD(ROW()-1,max),max),MOD(GCD(COLUMN()-1,max),max)),
    OFFSET(P4,MOD(GCD(ROW()-1,max),max),MOD(GCD(COLUMN()-1,max),max)),
  )/4,
  SUM(
    OFFSET(P4,-MIN(GCD(ROW()-1,max),GCD(COLUMN()-1,max)),0),
    OFFSET(P4,MIN(GCD(ROW()-1,max),GCD(COLUMN()-1,max)),0),
    OFFSET(P4,0,-MIN(GCD(ROW()-1,max),GCD(COLUMN()-1,max))),
    OFFSET(P4,0,MIN(GCD(ROW()-1,max),GCD(COLUMN()-1,max))),
  )/4)
)
+MIN(GCD(ROW()-1,max),GCD(COLUMN()-1,max))*(RAND()-0.5)</f>
        <v>4.15059153706496</v>
      </c>
      <c r="Q4">
        <f ca="1">IF(MOD(ROW()-1,max)+MOD(COLUMN()-1,max)=0,0,
IF(OR(GCD(ROW()-1,max)=GCD(COLUMN()-1,max),MOD(ROW()-1,max)*MOD(COLUMN()-1,max)=0),
  SUM(
    OFFSET(Q4,-MOD(GCD(ROW()-1,max),max),-MOD(GCD(COLUMN()-1,max),max)),
    OFFSET(Q4,MOD(GCD(ROW()-1,max),max),-MOD(GCD(COLUMN()-1,max),max)),
    OFFSET(Q4,-MOD(GCD(ROW()-1,max),max),MOD(GCD(COLUMN()-1,max),max)),
    OFFSET(Q4,MOD(GCD(ROW()-1,max),max),MOD(GCD(COLUMN()-1,max),max)),
  )/4,
  SUM(
    OFFSET(Q4,-MIN(GCD(ROW()-1,max),GCD(COLUMN()-1,max)),0),
    OFFSET(Q4,MIN(GCD(ROW()-1,max),GCD(COLUMN()-1,max)),0),
    OFFSET(Q4,0,-MIN(GCD(ROW()-1,max),GCD(COLUMN()-1,max))),
    OFFSET(Q4,0,MIN(GCD(ROW()-1,max),GCD(COLUMN()-1,max))),
  )/4)
)
+MIN(GCD(ROW()-1,max),GCD(COLUMN()-1,max))*(RAND()-0.5)</f>
        <v>3.2870824794194724</v>
      </c>
      <c r="R4">
        <f ca="1">IF(MOD(ROW()-1,max)+MOD(COLUMN()-1,max)=0,0,
IF(OR(GCD(ROW()-1,max)=GCD(COLUMN()-1,max),MOD(ROW()-1,max)*MOD(COLUMN()-1,max)=0),
  SUM(
    OFFSET(R4,-MOD(GCD(ROW()-1,max),max),-MOD(GCD(COLUMN()-1,max),max)),
    OFFSET(R4,MOD(GCD(ROW()-1,max),max),-MOD(GCD(COLUMN()-1,max),max)),
    OFFSET(R4,-MOD(GCD(ROW()-1,max),max),MOD(GCD(COLUMN()-1,max),max)),
    OFFSET(R4,MOD(GCD(ROW()-1,max),max),MOD(GCD(COLUMN()-1,max),max)),
  )/4,
  SUM(
    OFFSET(R4,-MIN(GCD(ROW()-1,max),GCD(COLUMN()-1,max)),0),
    OFFSET(R4,MIN(GCD(ROW()-1,max),GCD(COLUMN()-1,max)),0),
    OFFSET(R4,0,-MIN(GCD(ROW()-1,max),GCD(COLUMN()-1,max))),
    OFFSET(R4,0,MIN(GCD(ROW()-1,max),GCD(COLUMN()-1,max))),
  )/4)
)
+MIN(GCD(ROW()-1,max),GCD(COLUMN()-1,max))*(RAND()-0.5)</f>
        <v>3.2695815335270315</v>
      </c>
      <c r="S4">
        <f ca="1">IF(MOD(ROW()-1,max)+MOD(COLUMN()-1,max)=0,0,
IF(OR(GCD(ROW()-1,max)=GCD(COLUMN()-1,max),MOD(ROW()-1,max)*MOD(COLUMN()-1,max)=0),
  SUM(
    OFFSET(S4,-MOD(GCD(ROW()-1,max),max),-MOD(GCD(COLUMN()-1,max),max)),
    OFFSET(S4,MOD(GCD(ROW()-1,max),max),-MOD(GCD(COLUMN()-1,max),max)),
    OFFSET(S4,-MOD(GCD(ROW()-1,max),max),MOD(GCD(COLUMN()-1,max),max)),
    OFFSET(S4,MOD(GCD(ROW()-1,max),max),MOD(GCD(COLUMN()-1,max),max)),
  )/4,
  SUM(
    OFFSET(S4,-MIN(GCD(ROW()-1,max),GCD(COLUMN()-1,max)),0),
    OFFSET(S4,MIN(GCD(ROW()-1,max),GCD(COLUMN()-1,max)),0),
    OFFSET(S4,0,-MIN(GCD(ROW()-1,max),GCD(COLUMN()-1,max))),
    OFFSET(S4,0,MIN(GCD(ROW()-1,max),GCD(COLUMN()-1,max))),
  )/4)
)
+MIN(GCD(ROW()-1,max),GCD(COLUMN()-1,max))*(RAND()-0.5)</f>
        <v>2.5951001299428569</v>
      </c>
      <c r="T4">
        <f ca="1">IF(MOD(ROW()-1,max)+MOD(COLUMN()-1,max)=0,0,
IF(OR(GCD(ROW()-1,max)=GCD(COLUMN()-1,max),MOD(ROW()-1,max)*MOD(COLUMN()-1,max)=0),
  SUM(
    OFFSET(T4,-MOD(GCD(ROW()-1,max),max),-MOD(GCD(COLUMN()-1,max),max)),
    OFFSET(T4,MOD(GCD(ROW()-1,max),max),-MOD(GCD(COLUMN()-1,max),max)),
    OFFSET(T4,-MOD(GCD(ROW()-1,max),max),MOD(GCD(COLUMN()-1,max),max)),
    OFFSET(T4,MOD(GCD(ROW()-1,max),max),MOD(GCD(COLUMN()-1,max),max)),
  )/4,
  SUM(
    OFFSET(T4,-MIN(GCD(ROW()-1,max),GCD(COLUMN()-1,max)),0),
    OFFSET(T4,MIN(GCD(ROW()-1,max),GCD(COLUMN()-1,max)),0),
    OFFSET(T4,0,-MIN(GCD(ROW()-1,max),GCD(COLUMN()-1,max))),
    OFFSET(T4,0,MIN(GCD(ROW()-1,max),GCD(COLUMN()-1,max))),
  )/4)
)
+MIN(GCD(ROW()-1,max),GCD(COLUMN()-1,max))*(RAND()-0.5)</f>
        <v>2.070871200230191</v>
      </c>
      <c r="U4">
        <f ca="1">IF(MOD(ROW()-1,max)+MOD(COLUMN()-1,max)=0,0,
IF(OR(GCD(ROW()-1,max)=GCD(COLUMN()-1,max),MOD(ROW()-1,max)*MOD(COLUMN()-1,max)=0),
  SUM(
    OFFSET(U4,-MOD(GCD(ROW()-1,max),max),-MOD(GCD(COLUMN()-1,max),max)),
    OFFSET(U4,MOD(GCD(ROW()-1,max),max),-MOD(GCD(COLUMN()-1,max),max)),
    OFFSET(U4,-MOD(GCD(ROW()-1,max),max),MOD(GCD(COLUMN()-1,max),max)),
    OFFSET(U4,MOD(GCD(ROW()-1,max),max),MOD(GCD(COLUMN()-1,max),max)),
  )/4,
  SUM(
    OFFSET(U4,-MIN(GCD(ROW()-1,max),GCD(COLUMN()-1,max)),0),
    OFFSET(U4,MIN(GCD(ROW()-1,max),GCD(COLUMN()-1,max)),0),
    OFFSET(U4,0,-MIN(GCD(ROW()-1,max),GCD(COLUMN()-1,max))),
    OFFSET(U4,0,MIN(GCD(ROW()-1,max),GCD(COLUMN()-1,max))),
  )/4)
)
+MIN(GCD(ROW()-1,max),GCD(COLUMN()-1,max))*(RAND()-0.5)</f>
        <v>0.37848818697785758</v>
      </c>
      <c r="V4">
        <f ca="1">IF(MOD(ROW()-1,max)+MOD(COLUMN()-1,max)=0,0,
IF(OR(GCD(ROW()-1,max)=GCD(COLUMN()-1,max),MOD(ROW()-1,max)*MOD(COLUMN()-1,max)=0),
  SUM(
    OFFSET(V4,-MOD(GCD(ROW()-1,max),max),-MOD(GCD(COLUMN()-1,max),max)),
    OFFSET(V4,MOD(GCD(ROW()-1,max),max),-MOD(GCD(COLUMN()-1,max),max)),
    OFFSET(V4,-MOD(GCD(ROW()-1,max),max),MOD(GCD(COLUMN()-1,max),max)),
    OFFSET(V4,MOD(GCD(ROW()-1,max),max),MOD(GCD(COLUMN()-1,max),max)),
  )/4,
  SUM(
    OFFSET(V4,-MIN(GCD(ROW()-1,max),GCD(COLUMN()-1,max)),0),
    OFFSET(V4,MIN(GCD(ROW()-1,max),GCD(COLUMN()-1,max)),0),
    OFFSET(V4,0,-MIN(GCD(ROW()-1,max),GCD(COLUMN()-1,max))),
    OFFSET(V4,0,MIN(GCD(ROW()-1,max),GCD(COLUMN()-1,max))),
  )/4)
)
+MIN(GCD(ROW()-1,max),GCD(COLUMN()-1,max))*(RAND()-0.5)</f>
        <v>-0.40055397733432174</v>
      </c>
      <c r="W4">
        <f ca="1">IF(MOD(ROW()-1,max)+MOD(COLUMN()-1,max)=0,0,
IF(OR(GCD(ROW()-1,max)=GCD(COLUMN()-1,max),MOD(ROW()-1,max)*MOD(COLUMN()-1,max)=0),
  SUM(
    OFFSET(W4,-MOD(GCD(ROW()-1,max),max),-MOD(GCD(COLUMN()-1,max),max)),
    OFFSET(W4,MOD(GCD(ROW()-1,max),max),-MOD(GCD(COLUMN()-1,max),max)),
    OFFSET(W4,-MOD(GCD(ROW()-1,max),max),MOD(GCD(COLUMN()-1,max),max)),
    OFFSET(W4,MOD(GCD(ROW()-1,max),max),MOD(GCD(COLUMN()-1,max),max)),
  )/4,
  SUM(
    OFFSET(W4,-MIN(GCD(ROW()-1,max),GCD(COLUMN()-1,max)),0),
    OFFSET(W4,MIN(GCD(ROW()-1,max),GCD(COLUMN()-1,max)),0),
    OFFSET(W4,0,-MIN(GCD(ROW()-1,max),GCD(COLUMN()-1,max))),
    OFFSET(W4,0,MIN(GCD(ROW()-1,max),GCD(COLUMN()-1,max))),
  )/4)
)
+MIN(GCD(ROW()-1,max),GCD(COLUMN()-1,max))*(RAND()-0.5)</f>
        <v>-1.171104106907245</v>
      </c>
      <c r="X4">
        <f ca="1">IF(MOD(ROW()-1,max)+MOD(COLUMN()-1,max)=0,0,
IF(OR(GCD(ROW()-1,max)=GCD(COLUMN()-1,max),MOD(ROW()-1,max)*MOD(COLUMN()-1,max)=0),
  SUM(
    OFFSET(X4,-MOD(GCD(ROW()-1,max),max),-MOD(GCD(COLUMN()-1,max),max)),
    OFFSET(X4,MOD(GCD(ROW()-1,max),max),-MOD(GCD(COLUMN()-1,max),max)),
    OFFSET(X4,-MOD(GCD(ROW()-1,max),max),MOD(GCD(COLUMN()-1,max),max)),
    OFFSET(X4,MOD(GCD(ROW()-1,max),max),MOD(GCD(COLUMN()-1,max),max)),
  )/4,
  SUM(
    OFFSET(X4,-MIN(GCD(ROW()-1,max),GCD(COLUMN()-1,max)),0),
    OFFSET(X4,MIN(GCD(ROW()-1,max),GCD(COLUMN()-1,max)),0),
    OFFSET(X4,0,-MIN(GCD(ROW()-1,max),GCD(COLUMN()-1,max))),
    OFFSET(X4,0,MIN(GCD(ROW()-1,max),GCD(COLUMN()-1,max))),
  )/4)
)
+MIN(GCD(ROW()-1,max),GCD(COLUMN()-1,max))*(RAND()-0.5)</f>
        <v>-2.4194526693618057</v>
      </c>
      <c r="Y4">
        <f ca="1">IF(MOD(ROW()-1,max)+MOD(COLUMN()-1,max)=0,0,
IF(OR(GCD(ROW()-1,max)=GCD(COLUMN()-1,max),MOD(ROW()-1,max)*MOD(COLUMN()-1,max)=0),
  SUM(
    OFFSET(Y4,-MOD(GCD(ROW()-1,max),max),-MOD(GCD(COLUMN()-1,max),max)),
    OFFSET(Y4,MOD(GCD(ROW()-1,max),max),-MOD(GCD(COLUMN()-1,max),max)),
    OFFSET(Y4,-MOD(GCD(ROW()-1,max),max),MOD(GCD(COLUMN()-1,max),max)),
    OFFSET(Y4,MOD(GCD(ROW()-1,max),max),MOD(GCD(COLUMN()-1,max),max)),
  )/4,
  SUM(
    OFFSET(Y4,-MIN(GCD(ROW()-1,max),GCD(COLUMN()-1,max)),0),
    OFFSET(Y4,MIN(GCD(ROW()-1,max),GCD(COLUMN()-1,max)),0),
    OFFSET(Y4,0,-MIN(GCD(ROW()-1,max),GCD(COLUMN()-1,max))),
    OFFSET(Y4,0,MIN(GCD(ROW()-1,max),GCD(COLUMN()-1,max))),
  )/4)
)
+MIN(GCD(ROW()-1,max),GCD(COLUMN()-1,max))*(RAND()-0.5)</f>
        <v>-3.1230909246526029</v>
      </c>
      <c r="Z4">
        <f ca="1">IF(MOD(ROW()-1,max)+MOD(COLUMN()-1,max)=0,0,
IF(OR(GCD(ROW()-1,max)=GCD(COLUMN()-1,max),MOD(ROW()-1,max)*MOD(COLUMN()-1,max)=0),
  SUM(
    OFFSET(Z4,-MOD(GCD(ROW()-1,max),max),-MOD(GCD(COLUMN()-1,max),max)),
    OFFSET(Z4,MOD(GCD(ROW()-1,max),max),-MOD(GCD(COLUMN()-1,max),max)),
    OFFSET(Z4,-MOD(GCD(ROW()-1,max),max),MOD(GCD(COLUMN()-1,max),max)),
    OFFSET(Z4,MOD(GCD(ROW()-1,max),max),MOD(GCD(COLUMN()-1,max),max)),
  )/4,
  SUM(
    OFFSET(Z4,-MIN(GCD(ROW()-1,max),GCD(COLUMN()-1,max)),0),
    OFFSET(Z4,MIN(GCD(ROW()-1,max),GCD(COLUMN()-1,max)),0),
    OFFSET(Z4,0,-MIN(GCD(ROW()-1,max),GCD(COLUMN()-1,max))),
    OFFSET(Z4,0,MIN(GCD(ROW()-1,max),GCD(COLUMN()-1,max))),
  )/4)
)
+MIN(GCD(ROW()-1,max),GCD(COLUMN()-1,max))*(RAND()-0.5)</f>
        <v>-3.1482002820481738</v>
      </c>
      <c r="AA4">
        <f ca="1">IF(MOD(ROW()-1,max)+MOD(COLUMN()-1,max)=0,0,
IF(OR(GCD(ROW()-1,max)=GCD(COLUMN()-1,max),MOD(ROW()-1,max)*MOD(COLUMN()-1,max)=0),
  SUM(
    OFFSET(AA4,-MOD(GCD(ROW()-1,max),max),-MOD(GCD(COLUMN()-1,max),max)),
    OFFSET(AA4,MOD(GCD(ROW()-1,max),max),-MOD(GCD(COLUMN()-1,max),max)),
    OFFSET(AA4,-MOD(GCD(ROW()-1,max),max),MOD(GCD(COLUMN()-1,max),max)),
    OFFSET(AA4,MOD(GCD(ROW()-1,max),max),MOD(GCD(COLUMN()-1,max),max)),
  )/4,
  SUM(
    OFFSET(AA4,-MIN(GCD(ROW()-1,max),GCD(COLUMN()-1,max)),0),
    OFFSET(AA4,MIN(GCD(ROW()-1,max),GCD(COLUMN()-1,max)),0),
    OFFSET(AA4,0,-MIN(GCD(ROW()-1,max),GCD(COLUMN()-1,max))),
    OFFSET(AA4,0,MIN(GCD(ROW()-1,max),GCD(COLUMN()-1,max))),
  )/4)
)
+MIN(GCD(ROW()-1,max),GCD(COLUMN()-1,max))*(RAND()-0.5)</f>
        <v>-4.0647941936669199</v>
      </c>
      <c r="AB4">
        <f ca="1">IF(MOD(ROW()-1,max)+MOD(COLUMN()-1,max)=0,0,
IF(OR(GCD(ROW()-1,max)=GCD(COLUMN()-1,max),MOD(ROW()-1,max)*MOD(COLUMN()-1,max)=0),
  SUM(
    OFFSET(AB4,-MOD(GCD(ROW()-1,max),max),-MOD(GCD(COLUMN()-1,max),max)),
    OFFSET(AB4,MOD(GCD(ROW()-1,max),max),-MOD(GCD(COLUMN()-1,max),max)),
    OFFSET(AB4,-MOD(GCD(ROW()-1,max),max),MOD(GCD(COLUMN()-1,max),max)),
    OFFSET(AB4,MOD(GCD(ROW()-1,max),max),MOD(GCD(COLUMN()-1,max),max)),
  )/4,
  SUM(
    OFFSET(AB4,-MIN(GCD(ROW()-1,max),GCD(COLUMN()-1,max)),0),
    OFFSET(AB4,MIN(GCD(ROW()-1,max),GCD(COLUMN()-1,max)),0),
    OFFSET(AB4,0,-MIN(GCD(ROW()-1,max),GCD(COLUMN()-1,max))),
    OFFSET(AB4,0,MIN(GCD(ROW()-1,max),GCD(COLUMN()-1,max))),
  )/4)
)
+MIN(GCD(ROW()-1,max),GCD(COLUMN()-1,max))*(RAND()-0.5)</f>
        <v>-4.9698231888854316</v>
      </c>
      <c r="AC4">
        <f ca="1">IF(MOD(ROW()-1,max)+MOD(COLUMN()-1,max)=0,0,
IF(OR(GCD(ROW()-1,max)=GCD(COLUMN()-1,max),MOD(ROW()-1,max)*MOD(COLUMN()-1,max)=0),
  SUM(
    OFFSET(AC4,-MOD(GCD(ROW()-1,max),max),-MOD(GCD(COLUMN()-1,max),max)),
    OFFSET(AC4,MOD(GCD(ROW()-1,max),max),-MOD(GCD(COLUMN()-1,max),max)),
    OFFSET(AC4,-MOD(GCD(ROW()-1,max),max),MOD(GCD(COLUMN()-1,max),max)),
    OFFSET(AC4,MOD(GCD(ROW()-1,max),max),MOD(GCD(COLUMN()-1,max),max)),
  )/4,
  SUM(
    OFFSET(AC4,-MIN(GCD(ROW()-1,max),GCD(COLUMN()-1,max)),0),
    OFFSET(AC4,MIN(GCD(ROW()-1,max),GCD(COLUMN()-1,max)),0),
    OFFSET(AC4,0,-MIN(GCD(ROW()-1,max),GCD(COLUMN()-1,max))),
    OFFSET(AC4,0,MIN(GCD(ROW()-1,max),GCD(COLUMN()-1,max))),
  )/4)
)
+MIN(GCD(ROW()-1,max),GCD(COLUMN()-1,max))*(RAND()-0.5)</f>
        <v>-5.7296572197388818</v>
      </c>
      <c r="AD4">
        <f ca="1">IF(MOD(ROW()-1,max)+MOD(COLUMN()-1,max)=0,0,
IF(OR(GCD(ROW()-1,max)=GCD(COLUMN()-1,max),MOD(ROW()-1,max)*MOD(COLUMN()-1,max)=0),
  SUM(
    OFFSET(AD4,-MOD(GCD(ROW()-1,max),max),-MOD(GCD(COLUMN()-1,max),max)),
    OFFSET(AD4,MOD(GCD(ROW()-1,max),max),-MOD(GCD(COLUMN()-1,max),max)),
    OFFSET(AD4,-MOD(GCD(ROW()-1,max),max),MOD(GCD(COLUMN()-1,max),max)),
    OFFSET(AD4,MOD(GCD(ROW()-1,max),max),MOD(GCD(COLUMN()-1,max),max)),
  )/4,
  SUM(
    OFFSET(AD4,-MIN(GCD(ROW()-1,max),GCD(COLUMN()-1,max)),0),
    OFFSET(AD4,MIN(GCD(ROW()-1,max),GCD(COLUMN()-1,max)),0),
    OFFSET(AD4,0,-MIN(GCD(ROW()-1,max),GCD(COLUMN()-1,max))),
    OFFSET(AD4,0,MIN(GCD(ROW()-1,max),GCD(COLUMN()-1,max))),
  )/4)
)
+MIN(GCD(ROW()-1,max),GCD(COLUMN()-1,max))*(RAND()-0.5)</f>
        <v>-6.7061005084077712</v>
      </c>
      <c r="AE4">
        <f ca="1">IF(MOD(ROW()-1,max)+MOD(COLUMN()-1,max)=0,0,
IF(OR(GCD(ROW()-1,max)=GCD(COLUMN()-1,max),MOD(ROW()-1,max)*MOD(COLUMN()-1,max)=0),
  SUM(
    OFFSET(AE4,-MOD(GCD(ROW()-1,max),max),-MOD(GCD(COLUMN()-1,max),max)),
    OFFSET(AE4,MOD(GCD(ROW()-1,max),max),-MOD(GCD(COLUMN()-1,max),max)),
    OFFSET(AE4,-MOD(GCD(ROW()-1,max),max),MOD(GCD(COLUMN()-1,max),max)),
    OFFSET(AE4,MOD(GCD(ROW()-1,max),max),MOD(GCD(COLUMN()-1,max),max)),
  )/4,
  SUM(
    OFFSET(AE4,-MIN(GCD(ROW()-1,max),GCD(COLUMN()-1,max)),0),
    OFFSET(AE4,MIN(GCD(ROW()-1,max),GCD(COLUMN()-1,max)),0),
    OFFSET(AE4,0,-MIN(GCD(ROW()-1,max),GCD(COLUMN()-1,max))),
    OFFSET(AE4,0,MIN(GCD(ROW()-1,max),GCD(COLUMN()-1,max))),
  )/4)
)
+MIN(GCD(ROW()-1,max),GCD(COLUMN()-1,max))*(RAND()-0.5)</f>
        <v>-7.4672639267456793</v>
      </c>
      <c r="AF4">
        <f ca="1">IF(MOD(ROW()-1,max)+MOD(COLUMN()-1,max)=0,0,
IF(OR(GCD(ROW()-1,max)=GCD(COLUMN()-1,max),MOD(ROW()-1,max)*MOD(COLUMN()-1,max)=0),
  SUM(
    OFFSET(AF4,-MOD(GCD(ROW()-1,max),max),-MOD(GCD(COLUMN()-1,max),max)),
    OFFSET(AF4,MOD(GCD(ROW()-1,max),max),-MOD(GCD(COLUMN()-1,max),max)),
    OFFSET(AF4,-MOD(GCD(ROW()-1,max),max),MOD(GCD(COLUMN()-1,max),max)),
    OFFSET(AF4,MOD(GCD(ROW()-1,max),max),MOD(GCD(COLUMN()-1,max),max)),
  )/4,
  SUM(
    OFFSET(AF4,-MIN(GCD(ROW()-1,max),GCD(COLUMN()-1,max)),0),
    OFFSET(AF4,MIN(GCD(ROW()-1,max),GCD(COLUMN()-1,max)),0),
    OFFSET(AF4,0,-MIN(GCD(ROW()-1,max),GCD(COLUMN()-1,max))),
    OFFSET(AF4,0,MIN(GCD(ROW()-1,max),GCD(COLUMN()-1,max))),
  )/4)
)
+MIN(GCD(ROW()-1,max),GCD(COLUMN()-1,max))*(RAND()-0.5)</f>
        <v>-7.7009937536888229</v>
      </c>
      <c r="AG4">
        <f ca="1">IF(MOD(ROW()-1,max)+MOD(COLUMN()-1,max)=0,0,
IF(OR(GCD(ROW()-1,max)=GCD(COLUMN()-1,max),MOD(ROW()-1,max)*MOD(COLUMN()-1,max)=0),
  SUM(
    OFFSET(AG4,-MOD(GCD(ROW()-1,max),max),-MOD(GCD(COLUMN()-1,max),max)),
    OFFSET(AG4,MOD(GCD(ROW()-1,max),max),-MOD(GCD(COLUMN()-1,max),max)),
    OFFSET(AG4,-MOD(GCD(ROW()-1,max),max),MOD(GCD(COLUMN()-1,max),max)),
    OFFSET(AG4,MOD(GCD(ROW()-1,max),max),MOD(GCD(COLUMN()-1,max),max)),
  )/4,
  SUM(
    OFFSET(AG4,-MIN(GCD(ROW()-1,max),GCD(COLUMN()-1,max)),0),
    OFFSET(AG4,MIN(GCD(ROW()-1,max),GCD(COLUMN()-1,max)),0),
    OFFSET(AG4,0,-MIN(GCD(ROW()-1,max),GCD(COLUMN()-1,max))),
    OFFSET(AG4,0,MIN(GCD(ROW()-1,max),GCD(COLUMN()-1,max))),
  )/4)
)
+MIN(GCD(ROW()-1,max),GCD(COLUMN()-1,max))*(RAND()-0.5)</f>
        <v>-8.2252104296910975</v>
      </c>
      <c r="AH4">
        <f ca="1">IF(MOD(ROW()-1,max)+MOD(COLUMN()-1,max)=0,0,
IF(OR(GCD(ROW()-1,max)=GCD(COLUMN()-1,max),MOD(ROW()-1,max)*MOD(COLUMN()-1,max)=0),
  SUM(
    OFFSET(AH4,-MOD(GCD(ROW()-1,max),max),-MOD(GCD(COLUMN()-1,max),max)),
    OFFSET(AH4,MOD(GCD(ROW()-1,max),max),-MOD(GCD(COLUMN()-1,max),max)),
    OFFSET(AH4,-MOD(GCD(ROW()-1,max),max),MOD(GCD(COLUMN()-1,max),max)),
    OFFSET(AH4,MOD(GCD(ROW()-1,max),max),MOD(GCD(COLUMN()-1,max),max)),
  )/4,
  SUM(
    OFFSET(AH4,-MIN(GCD(ROW()-1,max),GCD(COLUMN()-1,max)),0),
    OFFSET(AH4,MIN(GCD(ROW()-1,max),GCD(COLUMN()-1,max)),0),
    OFFSET(AH4,0,-MIN(GCD(ROW()-1,max),GCD(COLUMN()-1,max))),
    OFFSET(AH4,0,MIN(GCD(ROW()-1,max),GCD(COLUMN()-1,max))),
  )/4)
)
+MIN(GCD(ROW()-1,max),GCD(COLUMN()-1,max))*(RAND()-0.5)</f>
        <v>-8.8330897664013772</v>
      </c>
      <c r="AI4">
        <f ca="1">IF(MOD(ROW()-1,max)+MOD(COLUMN()-1,max)=0,0,
IF(OR(GCD(ROW()-1,max)=GCD(COLUMN()-1,max),MOD(ROW()-1,max)*MOD(COLUMN()-1,max)=0),
  SUM(
    OFFSET(AI4,-MOD(GCD(ROW()-1,max),max),-MOD(GCD(COLUMN()-1,max),max)),
    OFFSET(AI4,MOD(GCD(ROW()-1,max),max),-MOD(GCD(COLUMN()-1,max),max)),
    OFFSET(AI4,-MOD(GCD(ROW()-1,max),max),MOD(GCD(COLUMN()-1,max),max)),
    OFFSET(AI4,MOD(GCD(ROW()-1,max),max),MOD(GCD(COLUMN()-1,max),max)),
  )/4,
  SUM(
    OFFSET(AI4,-MIN(GCD(ROW()-1,max),GCD(COLUMN()-1,max)),0),
    OFFSET(AI4,MIN(GCD(ROW()-1,max),GCD(COLUMN()-1,max)),0),
    OFFSET(AI4,0,-MIN(GCD(ROW()-1,max),GCD(COLUMN()-1,max))),
    OFFSET(AI4,0,MIN(GCD(ROW()-1,max),GCD(COLUMN()-1,max))),
  )/4)
)
+MIN(GCD(ROW()-1,max),GCD(COLUMN()-1,max))*(RAND()-0.5)</f>
        <v>-9.6013315982683931</v>
      </c>
      <c r="AJ4">
        <f ca="1">IF(MOD(ROW()-1,max)+MOD(COLUMN()-1,max)=0,0,
IF(OR(GCD(ROW()-1,max)=GCD(COLUMN()-1,max),MOD(ROW()-1,max)*MOD(COLUMN()-1,max)=0),
  SUM(
    OFFSET(AJ4,-MOD(GCD(ROW()-1,max),max),-MOD(GCD(COLUMN()-1,max),max)),
    OFFSET(AJ4,MOD(GCD(ROW()-1,max),max),-MOD(GCD(COLUMN()-1,max),max)),
    OFFSET(AJ4,-MOD(GCD(ROW()-1,max),max),MOD(GCD(COLUMN()-1,max),max)),
    OFFSET(AJ4,MOD(GCD(ROW()-1,max),max),MOD(GCD(COLUMN()-1,max),max)),
  )/4,
  SUM(
    OFFSET(AJ4,-MIN(GCD(ROW()-1,max),GCD(COLUMN()-1,max)),0),
    OFFSET(AJ4,MIN(GCD(ROW()-1,max),GCD(COLUMN()-1,max)),0),
    OFFSET(AJ4,0,-MIN(GCD(ROW()-1,max),GCD(COLUMN()-1,max))),
    OFFSET(AJ4,0,MIN(GCD(ROW()-1,max),GCD(COLUMN()-1,max))),
  )/4)
)
+MIN(GCD(ROW()-1,max),GCD(COLUMN()-1,max))*(RAND()-0.5)</f>
        <v>-10.627988089137999</v>
      </c>
      <c r="AK4">
        <f ca="1">IF(MOD(ROW()-1,max)+MOD(COLUMN()-1,max)=0,0,
IF(OR(GCD(ROW()-1,max)=GCD(COLUMN()-1,max),MOD(ROW()-1,max)*MOD(COLUMN()-1,max)=0),
  SUM(
    OFFSET(AK4,-MOD(GCD(ROW()-1,max),max),-MOD(GCD(COLUMN()-1,max),max)),
    OFFSET(AK4,MOD(GCD(ROW()-1,max),max),-MOD(GCD(COLUMN()-1,max),max)),
    OFFSET(AK4,-MOD(GCD(ROW()-1,max),max),MOD(GCD(COLUMN()-1,max),max)),
    OFFSET(AK4,MOD(GCD(ROW()-1,max),max),MOD(GCD(COLUMN()-1,max),max)),
  )/4,
  SUM(
    OFFSET(AK4,-MIN(GCD(ROW()-1,max),GCD(COLUMN()-1,max)),0),
    OFFSET(AK4,MIN(GCD(ROW()-1,max),GCD(COLUMN()-1,max)),0),
    OFFSET(AK4,0,-MIN(GCD(ROW()-1,max),GCD(COLUMN()-1,max))),
    OFFSET(AK4,0,MIN(GCD(ROW()-1,max),GCD(COLUMN()-1,max))),
  )/4)
)
+MIN(GCD(ROW()-1,max),GCD(COLUMN()-1,max))*(RAND()-0.5)</f>
        <v>-11.40102416023789</v>
      </c>
      <c r="AL4">
        <f ca="1">IF(MOD(ROW()-1,max)+MOD(COLUMN()-1,max)=0,0,
IF(OR(GCD(ROW()-1,max)=GCD(COLUMN()-1,max),MOD(ROW()-1,max)*MOD(COLUMN()-1,max)=0),
  SUM(
    OFFSET(AL4,-MOD(GCD(ROW()-1,max),max),-MOD(GCD(COLUMN()-1,max),max)),
    OFFSET(AL4,MOD(GCD(ROW()-1,max),max),-MOD(GCD(COLUMN()-1,max),max)),
    OFFSET(AL4,-MOD(GCD(ROW()-1,max),max),MOD(GCD(COLUMN()-1,max),max)),
    OFFSET(AL4,MOD(GCD(ROW()-1,max),max),MOD(GCD(COLUMN()-1,max),max)),
  )/4,
  SUM(
    OFFSET(AL4,-MIN(GCD(ROW()-1,max),GCD(COLUMN()-1,max)),0),
    OFFSET(AL4,MIN(GCD(ROW()-1,max),GCD(COLUMN()-1,max)),0),
    OFFSET(AL4,0,-MIN(GCD(ROW()-1,max),GCD(COLUMN()-1,max))),
    OFFSET(AL4,0,MIN(GCD(ROW()-1,max),GCD(COLUMN()-1,max))),
  )/4)
)
+MIN(GCD(ROW()-1,max),GCD(COLUMN()-1,max))*(RAND()-0.5)</f>
        <v>-12.782119762278107</v>
      </c>
      <c r="AM4">
        <f ca="1">IF(MOD(ROW()-1,max)+MOD(COLUMN()-1,max)=0,0,
IF(OR(GCD(ROW()-1,max)=GCD(COLUMN()-1,max),MOD(ROW()-1,max)*MOD(COLUMN()-1,max)=0),
  SUM(
    OFFSET(AM4,-MOD(GCD(ROW()-1,max),max),-MOD(GCD(COLUMN()-1,max),max)),
    OFFSET(AM4,MOD(GCD(ROW()-1,max),max),-MOD(GCD(COLUMN()-1,max),max)),
    OFFSET(AM4,-MOD(GCD(ROW()-1,max),max),MOD(GCD(COLUMN()-1,max),max)),
    OFFSET(AM4,MOD(GCD(ROW()-1,max),max),MOD(GCD(COLUMN()-1,max),max)),
  )/4,
  SUM(
    OFFSET(AM4,-MIN(GCD(ROW()-1,max),GCD(COLUMN()-1,max)),0),
    OFFSET(AM4,MIN(GCD(ROW()-1,max),GCD(COLUMN()-1,max)),0),
    OFFSET(AM4,0,-MIN(GCD(ROW()-1,max),GCD(COLUMN()-1,max))),
    OFFSET(AM4,0,MIN(GCD(ROW()-1,max),GCD(COLUMN()-1,max))),
  )/4)
)
+MIN(GCD(ROW()-1,max),GCD(COLUMN()-1,max))*(RAND()-0.5)</f>
        <v>-13.400415830747614</v>
      </c>
      <c r="AN4">
        <f ca="1">IF(MOD(ROW()-1,max)+MOD(COLUMN()-1,max)=0,0,
IF(OR(GCD(ROW()-1,max)=GCD(COLUMN()-1,max),MOD(ROW()-1,max)*MOD(COLUMN()-1,max)=0),
  SUM(
    OFFSET(AN4,-MOD(GCD(ROW()-1,max),max),-MOD(GCD(COLUMN()-1,max),max)),
    OFFSET(AN4,MOD(GCD(ROW()-1,max),max),-MOD(GCD(COLUMN()-1,max),max)),
    OFFSET(AN4,-MOD(GCD(ROW()-1,max),max),MOD(GCD(COLUMN()-1,max),max)),
    OFFSET(AN4,MOD(GCD(ROW()-1,max),max),MOD(GCD(COLUMN()-1,max),max)),
  )/4,
  SUM(
    OFFSET(AN4,-MIN(GCD(ROW()-1,max),GCD(COLUMN()-1,max)),0),
    OFFSET(AN4,MIN(GCD(ROW()-1,max),GCD(COLUMN()-1,max)),0),
    OFFSET(AN4,0,-MIN(GCD(ROW()-1,max),GCD(COLUMN()-1,max))),
    OFFSET(AN4,0,MIN(GCD(ROW()-1,max),GCD(COLUMN()-1,max))),
  )/4)
)
+MIN(GCD(ROW()-1,max),GCD(COLUMN()-1,max))*(RAND()-0.5)</f>
        <v>-14.519009868470215</v>
      </c>
      <c r="AO4">
        <f ca="1">IF(MOD(ROW()-1,max)+MOD(COLUMN()-1,max)=0,0,
IF(OR(GCD(ROW()-1,max)=GCD(COLUMN()-1,max),MOD(ROW()-1,max)*MOD(COLUMN()-1,max)=0),
  SUM(
    OFFSET(AO4,-MOD(GCD(ROW()-1,max),max),-MOD(GCD(COLUMN()-1,max),max)),
    OFFSET(AO4,MOD(GCD(ROW()-1,max),max),-MOD(GCD(COLUMN()-1,max),max)),
    OFFSET(AO4,-MOD(GCD(ROW()-1,max),max),MOD(GCD(COLUMN()-1,max),max)),
    OFFSET(AO4,MOD(GCD(ROW()-1,max),max),MOD(GCD(COLUMN()-1,max),max)),
  )/4,
  SUM(
    OFFSET(AO4,-MIN(GCD(ROW()-1,max),GCD(COLUMN()-1,max)),0),
    OFFSET(AO4,MIN(GCD(ROW()-1,max),GCD(COLUMN()-1,max)),0),
    OFFSET(AO4,0,-MIN(GCD(ROW()-1,max),GCD(COLUMN()-1,max))),
    OFFSET(AO4,0,MIN(GCD(ROW()-1,max),GCD(COLUMN()-1,max))),
  )/4)
)
+MIN(GCD(ROW()-1,max),GCD(COLUMN()-1,max))*(RAND()-0.5)</f>
        <v>-14.647986831091751</v>
      </c>
      <c r="AP4">
        <f ca="1">IF(MOD(ROW()-1,max)+MOD(COLUMN()-1,max)=0,0,
IF(OR(GCD(ROW()-1,max)=GCD(COLUMN()-1,max),MOD(ROW()-1,max)*MOD(COLUMN()-1,max)=0),
  SUM(
    OFFSET(AP4,-MOD(GCD(ROW()-1,max),max),-MOD(GCD(COLUMN()-1,max),max)),
    OFFSET(AP4,MOD(GCD(ROW()-1,max),max),-MOD(GCD(COLUMN()-1,max),max)),
    OFFSET(AP4,-MOD(GCD(ROW()-1,max),max),MOD(GCD(COLUMN()-1,max),max)),
    OFFSET(AP4,MOD(GCD(ROW()-1,max),max),MOD(GCD(COLUMN()-1,max),max)),
  )/4,
  SUM(
    OFFSET(AP4,-MIN(GCD(ROW()-1,max),GCD(COLUMN()-1,max)),0),
    OFFSET(AP4,MIN(GCD(ROW()-1,max),GCD(COLUMN()-1,max)),0),
    OFFSET(AP4,0,-MIN(GCD(ROW()-1,max),GCD(COLUMN()-1,max))),
    OFFSET(AP4,0,MIN(GCD(ROW()-1,max),GCD(COLUMN()-1,max))),
  )/4)
)
+MIN(GCD(ROW()-1,max),GCD(COLUMN()-1,max))*(RAND()-0.5)</f>
        <v>-16.041567246286021</v>
      </c>
      <c r="AQ4">
        <f ca="1">IF(MOD(ROW()-1,max)+MOD(COLUMN()-1,max)=0,0,
IF(OR(GCD(ROW()-1,max)=GCD(COLUMN()-1,max),MOD(ROW()-1,max)*MOD(COLUMN()-1,max)=0),
  SUM(
    OFFSET(AQ4,-MOD(GCD(ROW()-1,max),max),-MOD(GCD(COLUMN()-1,max),max)),
    OFFSET(AQ4,MOD(GCD(ROW()-1,max),max),-MOD(GCD(COLUMN()-1,max),max)),
    OFFSET(AQ4,-MOD(GCD(ROW()-1,max),max),MOD(GCD(COLUMN()-1,max),max)),
    OFFSET(AQ4,MOD(GCD(ROW()-1,max),max),MOD(GCD(COLUMN()-1,max),max)),
  )/4,
  SUM(
    OFFSET(AQ4,-MIN(GCD(ROW()-1,max),GCD(COLUMN()-1,max)),0),
    OFFSET(AQ4,MIN(GCD(ROW()-1,max),GCD(COLUMN()-1,max)),0),
    OFFSET(AQ4,0,-MIN(GCD(ROW()-1,max),GCD(COLUMN()-1,max))),
    OFFSET(AQ4,0,MIN(GCD(ROW()-1,max),GCD(COLUMN()-1,max))),
  )/4)
)
+MIN(GCD(ROW()-1,max),GCD(COLUMN()-1,max))*(RAND()-0.5)</f>
        <v>-17.545365493534373</v>
      </c>
      <c r="AR4">
        <f ca="1">IF(MOD(ROW()-1,max)+MOD(COLUMN()-1,max)=0,0,
IF(OR(GCD(ROW()-1,max)=GCD(COLUMN()-1,max),MOD(ROW()-1,max)*MOD(COLUMN()-1,max)=0),
  SUM(
    OFFSET(AR4,-MOD(GCD(ROW()-1,max),max),-MOD(GCD(COLUMN()-1,max),max)),
    OFFSET(AR4,MOD(GCD(ROW()-1,max),max),-MOD(GCD(COLUMN()-1,max),max)),
    OFFSET(AR4,-MOD(GCD(ROW()-1,max),max),MOD(GCD(COLUMN()-1,max),max)),
    OFFSET(AR4,MOD(GCD(ROW()-1,max),max),MOD(GCD(COLUMN()-1,max),max)),
  )/4,
  SUM(
    OFFSET(AR4,-MIN(GCD(ROW()-1,max),GCD(COLUMN()-1,max)),0),
    OFFSET(AR4,MIN(GCD(ROW()-1,max),GCD(COLUMN()-1,max)),0),
    OFFSET(AR4,0,-MIN(GCD(ROW()-1,max),GCD(COLUMN()-1,max))),
    OFFSET(AR4,0,MIN(GCD(ROW()-1,max),GCD(COLUMN()-1,max))),
  )/4)
)
+MIN(GCD(ROW()-1,max),GCD(COLUMN()-1,max))*(RAND()-0.5)</f>
        <v>-19.597497200056292</v>
      </c>
      <c r="AS4">
        <f ca="1">IF(MOD(ROW()-1,max)+MOD(COLUMN()-1,max)=0,0,
IF(OR(GCD(ROW()-1,max)=GCD(COLUMN()-1,max),MOD(ROW()-1,max)*MOD(COLUMN()-1,max)=0),
  SUM(
    OFFSET(AS4,-MOD(GCD(ROW()-1,max),max),-MOD(GCD(COLUMN()-1,max),max)),
    OFFSET(AS4,MOD(GCD(ROW()-1,max),max),-MOD(GCD(COLUMN()-1,max),max)),
    OFFSET(AS4,-MOD(GCD(ROW()-1,max),max),MOD(GCD(COLUMN()-1,max),max)),
    OFFSET(AS4,MOD(GCD(ROW()-1,max),max),MOD(GCD(COLUMN()-1,max),max)),
  )/4,
  SUM(
    OFFSET(AS4,-MIN(GCD(ROW()-1,max),GCD(COLUMN()-1,max)),0),
    OFFSET(AS4,MIN(GCD(ROW()-1,max),GCD(COLUMN()-1,max)),0),
    OFFSET(AS4,0,-MIN(GCD(ROW()-1,max),GCD(COLUMN()-1,max))),
    OFFSET(AS4,0,MIN(GCD(ROW()-1,max),GCD(COLUMN()-1,max))),
  )/4)
)
+MIN(GCD(ROW()-1,max),GCD(COLUMN()-1,max))*(RAND()-0.5)</f>
        <v>-20.558184778173974</v>
      </c>
      <c r="AT4">
        <f ca="1">IF(MOD(ROW()-1,max)+MOD(COLUMN()-1,max)=0,0,
IF(OR(GCD(ROW()-1,max)=GCD(COLUMN()-1,max),MOD(ROW()-1,max)*MOD(COLUMN()-1,max)=0),
  SUM(
    OFFSET(AT4,-MOD(GCD(ROW()-1,max),max),-MOD(GCD(COLUMN()-1,max),max)),
    OFFSET(AT4,MOD(GCD(ROW()-1,max),max),-MOD(GCD(COLUMN()-1,max),max)),
    OFFSET(AT4,-MOD(GCD(ROW()-1,max),max),MOD(GCD(COLUMN()-1,max),max)),
    OFFSET(AT4,MOD(GCD(ROW()-1,max),max),MOD(GCD(COLUMN()-1,max),max)),
  )/4,
  SUM(
    OFFSET(AT4,-MIN(GCD(ROW()-1,max),GCD(COLUMN()-1,max)),0),
    OFFSET(AT4,MIN(GCD(ROW()-1,max),GCD(COLUMN()-1,max)),0),
    OFFSET(AT4,0,-MIN(GCD(ROW()-1,max),GCD(COLUMN()-1,max))),
    OFFSET(AT4,0,MIN(GCD(ROW()-1,max),GCD(COLUMN()-1,max))),
  )/4)
)
+MIN(GCD(ROW()-1,max),GCD(COLUMN()-1,max))*(RAND()-0.5)</f>
        <v>-21.192743228900493</v>
      </c>
      <c r="AU4">
        <f ca="1">IF(MOD(ROW()-1,max)+MOD(COLUMN()-1,max)=0,0,
IF(OR(GCD(ROW()-1,max)=GCD(COLUMN()-1,max),MOD(ROW()-1,max)*MOD(COLUMN()-1,max)=0),
  SUM(
    OFFSET(AU4,-MOD(GCD(ROW()-1,max),max),-MOD(GCD(COLUMN()-1,max),max)),
    OFFSET(AU4,MOD(GCD(ROW()-1,max),max),-MOD(GCD(COLUMN()-1,max),max)),
    OFFSET(AU4,-MOD(GCD(ROW()-1,max),max),MOD(GCD(COLUMN()-1,max),max)),
    OFFSET(AU4,MOD(GCD(ROW()-1,max),max),MOD(GCD(COLUMN()-1,max),max)),
  )/4,
  SUM(
    OFFSET(AU4,-MIN(GCD(ROW()-1,max),GCD(COLUMN()-1,max)),0),
    OFFSET(AU4,MIN(GCD(ROW()-1,max),GCD(COLUMN()-1,max)),0),
    OFFSET(AU4,0,-MIN(GCD(ROW()-1,max),GCD(COLUMN()-1,max))),
    OFFSET(AU4,0,MIN(GCD(ROW()-1,max),GCD(COLUMN()-1,max))),
  )/4)
)
+MIN(GCD(ROW()-1,max),GCD(COLUMN()-1,max))*(RAND()-0.5)</f>
        <v>-22.968663374076655</v>
      </c>
      <c r="AV4">
        <f ca="1">IF(MOD(ROW()-1,max)+MOD(COLUMN()-1,max)=0,0,
IF(OR(GCD(ROW()-1,max)=GCD(COLUMN()-1,max),MOD(ROW()-1,max)*MOD(COLUMN()-1,max)=0),
  SUM(
    OFFSET(AV4,-MOD(GCD(ROW()-1,max),max),-MOD(GCD(COLUMN()-1,max),max)),
    OFFSET(AV4,MOD(GCD(ROW()-1,max),max),-MOD(GCD(COLUMN()-1,max),max)),
    OFFSET(AV4,-MOD(GCD(ROW()-1,max),max),MOD(GCD(COLUMN()-1,max),max)),
    OFFSET(AV4,MOD(GCD(ROW()-1,max),max),MOD(GCD(COLUMN()-1,max),max)),
  )/4,
  SUM(
    OFFSET(AV4,-MIN(GCD(ROW()-1,max),GCD(COLUMN()-1,max)),0),
    OFFSET(AV4,MIN(GCD(ROW()-1,max),GCD(COLUMN()-1,max)),0),
    OFFSET(AV4,0,-MIN(GCD(ROW()-1,max),GCD(COLUMN()-1,max))),
    OFFSET(AV4,0,MIN(GCD(ROW()-1,max),GCD(COLUMN()-1,max))),
  )/4)
)
+MIN(GCD(ROW()-1,max),GCD(COLUMN()-1,max))*(RAND()-0.5)</f>
        <v>-23.698598993610648</v>
      </c>
      <c r="AW4">
        <f ca="1">IF(MOD(ROW()-1,max)+MOD(COLUMN()-1,max)=0,0,
IF(OR(GCD(ROW()-1,max)=GCD(COLUMN()-1,max),MOD(ROW()-1,max)*MOD(COLUMN()-1,max)=0),
  SUM(
    OFFSET(AW4,-MOD(GCD(ROW()-1,max),max),-MOD(GCD(COLUMN()-1,max),max)),
    OFFSET(AW4,MOD(GCD(ROW()-1,max),max),-MOD(GCD(COLUMN()-1,max),max)),
    OFFSET(AW4,-MOD(GCD(ROW()-1,max),max),MOD(GCD(COLUMN()-1,max),max)),
    OFFSET(AW4,MOD(GCD(ROW()-1,max),max),MOD(GCD(COLUMN()-1,max),max)),
  )/4,
  SUM(
    OFFSET(AW4,-MIN(GCD(ROW()-1,max),GCD(COLUMN()-1,max)),0),
    OFFSET(AW4,MIN(GCD(ROW()-1,max),GCD(COLUMN()-1,max)),0),
    OFFSET(AW4,0,-MIN(GCD(ROW()-1,max),GCD(COLUMN()-1,max))),
    OFFSET(AW4,0,MIN(GCD(ROW()-1,max),GCD(COLUMN()-1,max))),
  )/4)
)
+MIN(GCD(ROW()-1,max),GCD(COLUMN()-1,max))*(RAND()-0.5)</f>
        <v>-24.976316740536149</v>
      </c>
      <c r="AX4">
        <f ca="1">IF(MOD(ROW()-1,max)+MOD(COLUMN()-1,max)=0,0,
IF(OR(GCD(ROW()-1,max)=GCD(COLUMN()-1,max),MOD(ROW()-1,max)*MOD(COLUMN()-1,max)=0),
  SUM(
    OFFSET(AX4,-MOD(GCD(ROW()-1,max),max),-MOD(GCD(COLUMN()-1,max),max)),
    OFFSET(AX4,MOD(GCD(ROW()-1,max),max),-MOD(GCD(COLUMN()-1,max),max)),
    OFFSET(AX4,-MOD(GCD(ROW()-1,max),max),MOD(GCD(COLUMN()-1,max),max)),
    OFFSET(AX4,MOD(GCD(ROW()-1,max),max),MOD(GCD(COLUMN()-1,max),max)),
  )/4,
  SUM(
    OFFSET(AX4,-MIN(GCD(ROW()-1,max),GCD(COLUMN()-1,max)),0),
    OFFSET(AX4,MIN(GCD(ROW()-1,max),GCD(COLUMN()-1,max)),0),
    OFFSET(AX4,0,-MIN(GCD(ROW()-1,max),GCD(COLUMN()-1,max))),
    OFFSET(AX4,0,MIN(GCD(ROW()-1,max),GCD(COLUMN()-1,max))),
  )/4)
)
+MIN(GCD(ROW()-1,max),GCD(COLUMN()-1,max))*(RAND()-0.5)</f>
        <v>-24.807495466199143</v>
      </c>
      <c r="AY4">
        <f ca="1">IF(MOD(ROW()-1,max)+MOD(COLUMN()-1,max)=0,0,
IF(OR(GCD(ROW()-1,max)=GCD(COLUMN()-1,max),MOD(ROW()-1,max)*MOD(COLUMN()-1,max)=0),
  SUM(
    OFFSET(AY4,-MOD(GCD(ROW()-1,max),max),-MOD(GCD(COLUMN()-1,max),max)),
    OFFSET(AY4,MOD(GCD(ROW()-1,max),max),-MOD(GCD(COLUMN()-1,max),max)),
    OFFSET(AY4,-MOD(GCD(ROW()-1,max),max),MOD(GCD(COLUMN()-1,max),max)),
    OFFSET(AY4,MOD(GCD(ROW()-1,max),max),MOD(GCD(COLUMN()-1,max),max)),
  )/4,
  SUM(
    OFFSET(AY4,-MIN(GCD(ROW()-1,max),GCD(COLUMN()-1,max)),0),
    OFFSET(AY4,MIN(GCD(ROW()-1,max),GCD(COLUMN()-1,max)),0),
    OFFSET(AY4,0,-MIN(GCD(ROW()-1,max),GCD(COLUMN()-1,max))),
    OFFSET(AY4,0,MIN(GCD(ROW()-1,max),GCD(COLUMN()-1,max))),
  )/4)
)
+MIN(GCD(ROW()-1,max),GCD(COLUMN()-1,max))*(RAND()-0.5)</f>
        <v>-24.851938619095613</v>
      </c>
      <c r="AZ4">
        <f ca="1">IF(MOD(ROW()-1,max)+MOD(COLUMN()-1,max)=0,0,
IF(OR(GCD(ROW()-1,max)=GCD(COLUMN()-1,max),MOD(ROW()-1,max)*MOD(COLUMN()-1,max)=0),
  SUM(
    OFFSET(AZ4,-MOD(GCD(ROW()-1,max),max),-MOD(GCD(COLUMN()-1,max),max)),
    OFFSET(AZ4,MOD(GCD(ROW()-1,max),max),-MOD(GCD(COLUMN()-1,max),max)),
    OFFSET(AZ4,-MOD(GCD(ROW()-1,max),max),MOD(GCD(COLUMN()-1,max),max)),
    OFFSET(AZ4,MOD(GCD(ROW()-1,max),max),MOD(GCD(COLUMN()-1,max),max)),
  )/4,
  SUM(
    OFFSET(AZ4,-MIN(GCD(ROW()-1,max),GCD(COLUMN()-1,max)),0),
    OFFSET(AZ4,MIN(GCD(ROW()-1,max),GCD(COLUMN()-1,max)),0),
    OFFSET(AZ4,0,-MIN(GCD(ROW()-1,max),GCD(COLUMN()-1,max))),
    OFFSET(AZ4,0,MIN(GCD(ROW()-1,max),GCD(COLUMN()-1,max))),
  )/4)
)
+MIN(GCD(ROW()-1,max),GCD(COLUMN()-1,max))*(RAND()-0.5)</f>
        <v>-24.742151957372922</v>
      </c>
      <c r="BA4">
        <f ca="1">IF(MOD(ROW()-1,max)+MOD(COLUMN()-1,max)=0,0,
IF(OR(GCD(ROW()-1,max)=GCD(COLUMN()-1,max),MOD(ROW()-1,max)*MOD(COLUMN()-1,max)=0),
  SUM(
    OFFSET(BA4,-MOD(GCD(ROW()-1,max),max),-MOD(GCD(COLUMN()-1,max),max)),
    OFFSET(BA4,MOD(GCD(ROW()-1,max),max),-MOD(GCD(COLUMN()-1,max),max)),
    OFFSET(BA4,-MOD(GCD(ROW()-1,max),max),MOD(GCD(COLUMN()-1,max),max)),
    OFFSET(BA4,MOD(GCD(ROW()-1,max),max),MOD(GCD(COLUMN()-1,max),max)),
  )/4,
  SUM(
    OFFSET(BA4,-MIN(GCD(ROW()-1,max),GCD(COLUMN()-1,max)),0),
    OFFSET(BA4,MIN(GCD(ROW()-1,max),GCD(COLUMN()-1,max)),0),
    OFFSET(BA4,0,-MIN(GCD(ROW()-1,max),GCD(COLUMN()-1,max))),
    OFFSET(BA4,0,MIN(GCD(ROW()-1,max),GCD(COLUMN()-1,max))),
  )/4)
)
+MIN(GCD(ROW()-1,max),GCD(COLUMN()-1,max))*(RAND()-0.5)</f>
        <v>-24.97944461401184</v>
      </c>
      <c r="BB4">
        <f ca="1">IF(MOD(ROW()-1,max)+MOD(COLUMN()-1,max)=0,0,
IF(OR(GCD(ROW()-1,max)=GCD(COLUMN()-1,max),MOD(ROW()-1,max)*MOD(COLUMN()-1,max)=0),
  SUM(
    OFFSET(BB4,-MOD(GCD(ROW()-1,max),max),-MOD(GCD(COLUMN()-1,max),max)),
    OFFSET(BB4,MOD(GCD(ROW()-1,max),max),-MOD(GCD(COLUMN()-1,max),max)),
    OFFSET(BB4,-MOD(GCD(ROW()-1,max),max),MOD(GCD(COLUMN()-1,max),max)),
    OFFSET(BB4,MOD(GCD(ROW()-1,max),max),MOD(GCD(COLUMN()-1,max),max)),
  )/4,
  SUM(
    OFFSET(BB4,-MIN(GCD(ROW()-1,max),GCD(COLUMN()-1,max)),0),
    OFFSET(BB4,MIN(GCD(ROW()-1,max),GCD(COLUMN()-1,max)),0),
    OFFSET(BB4,0,-MIN(GCD(ROW()-1,max),GCD(COLUMN()-1,max))),
    OFFSET(BB4,0,MIN(GCD(ROW()-1,max),GCD(COLUMN()-1,max))),
  )/4)
)
+MIN(GCD(ROW()-1,max),GCD(COLUMN()-1,max))*(RAND()-0.5)</f>
        <v>-24.804195202151185</v>
      </c>
      <c r="BC4">
        <f ca="1">IF(MOD(ROW()-1,max)+MOD(COLUMN()-1,max)=0,0,
IF(OR(GCD(ROW()-1,max)=GCD(COLUMN()-1,max),MOD(ROW()-1,max)*MOD(COLUMN()-1,max)=0),
  SUM(
    OFFSET(BC4,-MOD(GCD(ROW()-1,max),max),-MOD(GCD(COLUMN()-1,max),max)),
    OFFSET(BC4,MOD(GCD(ROW()-1,max),max),-MOD(GCD(COLUMN()-1,max),max)),
    OFFSET(BC4,-MOD(GCD(ROW()-1,max),max),MOD(GCD(COLUMN()-1,max),max)),
    OFFSET(BC4,MOD(GCD(ROW()-1,max),max),MOD(GCD(COLUMN()-1,max),max)),
  )/4,
  SUM(
    OFFSET(BC4,-MIN(GCD(ROW()-1,max),GCD(COLUMN()-1,max)),0),
    OFFSET(BC4,MIN(GCD(ROW()-1,max),GCD(COLUMN()-1,max)),0),
    OFFSET(BC4,0,-MIN(GCD(ROW()-1,max),GCD(COLUMN()-1,max))),
    OFFSET(BC4,0,MIN(GCD(ROW()-1,max),GCD(COLUMN()-1,max))),
  )/4)
)
+MIN(GCD(ROW()-1,max),GCD(COLUMN()-1,max))*(RAND()-0.5)</f>
        <v>-24.975108066766261</v>
      </c>
      <c r="BD4">
        <f ca="1">IF(MOD(ROW()-1,max)+MOD(COLUMN()-1,max)=0,0,
IF(OR(GCD(ROW()-1,max)=GCD(COLUMN()-1,max),MOD(ROW()-1,max)*MOD(COLUMN()-1,max)=0),
  SUM(
    OFFSET(BD4,-MOD(GCD(ROW()-1,max),max),-MOD(GCD(COLUMN()-1,max),max)),
    OFFSET(BD4,MOD(GCD(ROW()-1,max),max),-MOD(GCD(COLUMN()-1,max),max)),
    OFFSET(BD4,-MOD(GCD(ROW()-1,max),max),MOD(GCD(COLUMN()-1,max),max)),
    OFFSET(BD4,MOD(GCD(ROW()-1,max),max),MOD(GCD(COLUMN()-1,max),max)),
  )/4,
  SUM(
    OFFSET(BD4,-MIN(GCD(ROW()-1,max),GCD(COLUMN()-1,max)),0),
    OFFSET(BD4,MIN(GCD(ROW()-1,max),GCD(COLUMN()-1,max)),0),
    OFFSET(BD4,0,-MIN(GCD(ROW()-1,max),GCD(COLUMN()-1,max))),
    OFFSET(BD4,0,MIN(GCD(ROW()-1,max),GCD(COLUMN()-1,max))),
  )/4)
)
+MIN(GCD(ROW()-1,max),GCD(COLUMN()-1,max))*(RAND()-0.5)</f>
        <v>-25.830213096410898</v>
      </c>
      <c r="BE4">
        <f ca="1">IF(MOD(ROW()-1,max)+MOD(COLUMN()-1,max)=0,0,
IF(OR(GCD(ROW()-1,max)=GCD(COLUMN()-1,max),MOD(ROW()-1,max)*MOD(COLUMN()-1,max)=0),
  SUM(
    OFFSET(BE4,-MOD(GCD(ROW()-1,max),max),-MOD(GCD(COLUMN()-1,max),max)),
    OFFSET(BE4,MOD(GCD(ROW()-1,max),max),-MOD(GCD(COLUMN()-1,max),max)),
    OFFSET(BE4,-MOD(GCD(ROW()-1,max),max),MOD(GCD(COLUMN()-1,max),max)),
    OFFSET(BE4,MOD(GCD(ROW()-1,max),max),MOD(GCD(COLUMN()-1,max),max)),
  )/4,
  SUM(
    OFFSET(BE4,-MIN(GCD(ROW()-1,max),GCD(COLUMN()-1,max)),0),
    OFFSET(BE4,MIN(GCD(ROW()-1,max),GCD(COLUMN()-1,max)),0),
    OFFSET(BE4,0,-MIN(GCD(ROW()-1,max),GCD(COLUMN()-1,max))),
    OFFSET(BE4,0,MIN(GCD(ROW()-1,max),GCD(COLUMN()-1,max))),
  )/4)
)
+MIN(GCD(ROW()-1,max),GCD(COLUMN()-1,max))*(RAND()-0.5)</f>
        <v>-26.801640985218107</v>
      </c>
      <c r="BF4">
        <f ca="1">IF(MOD(ROW()-1,max)+MOD(COLUMN()-1,max)=0,0,
IF(OR(GCD(ROW()-1,max)=GCD(COLUMN()-1,max),MOD(ROW()-1,max)*MOD(COLUMN()-1,max)=0),
  SUM(
    OFFSET(BF4,-MOD(GCD(ROW()-1,max),max),-MOD(GCD(COLUMN()-1,max),max)),
    OFFSET(BF4,MOD(GCD(ROW()-1,max),max),-MOD(GCD(COLUMN()-1,max),max)),
    OFFSET(BF4,-MOD(GCD(ROW()-1,max),max),MOD(GCD(COLUMN()-1,max),max)),
    OFFSET(BF4,MOD(GCD(ROW()-1,max),max),MOD(GCD(COLUMN()-1,max),max)),
  )/4,
  SUM(
    OFFSET(BF4,-MIN(GCD(ROW()-1,max),GCD(COLUMN()-1,max)),0),
    OFFSET(BF4,MIN(GCD(ROW()-1,max),GCD(COLUMN()-1,max)),0),
    OFFSET(BF4,0,-MIN(GCD(ROW()-1,max),GCD(COLUMN()-1,max))),
    OFFSET(BF4,0,MIN(GCD(ROW()-1,max),GCD(COLUMN()-1,max))),
  )/4)
)
+MIN(GCD(ROW()-1,max),GCD(COLUMN()-1,max))*(RAND()-0.5)</f>
        <v>-27.16852713468327</v>
      </c>
      <c r="BG4">
        <f ca="1">IF(MOD(ROW()-1,max)+MOD(COLUMN()-1,max)=0,0,
IF(OR(GCD(ROW()-1,max)=GCD(COLUMN()-1,max),MOD(ROW()-1,max)*MOD(COLUMN()-1,max)=0),
  SUM(
    OFFSET(BG4,-MOD(GCD(ROW()-1,max),max),-MOD(GCD(COLUMN()-1,max),max)),
    OFFSET(BG4,MOD(GCD(ROW()-1,max),max),-MOD(GCD(COLUMN()-1,max),max)),
    OFFSET(BG4,-MOD(GCD(ROW()-1,max),max),MOD(GCD(COLUMN()-1,max),max)),
    OFFSET(BG4,MOD(GCD(ROW()-1,max),max),MOD(GCD(COLUMN()-1,max),max)),
  )/4,
  SUM(
    OFFSET(BG4,-MIN(GCD(ROW()-1,max),GCD(COLUMN()-1,max)),0),
    OFFSET(BG4,MIN(GCD(ROW()-1,max),GCD(COLUMN()-1,max)),0),
    OFFSET(BG4,0,-MIN(GCD(ROW()-1,max),GCD(COLUMN()-1,max))),
    OFFSET(BG4,0,MIN(GCD(ROW()-1,max),GCD(COLUMN()-1,max))),
  )/4)
)
+MIN(GCD(ROW()-1,max),GCD(COLUMN()-1,max))*(RAND()-0.5)</f>
        <v>-27.356549247591911</v>
      </c>
      <c r="BH4">
        <f ca="1">IF(MOD(ROW()-1,max)+MOD(COLUMN()-1,max)=0,0,
IF(OR(GCD(ROW()-1,max)=GCD(COLUMN()-1,max),MOD(ROW()-1,max)*MOD(COLUMN()-1,max)=0),
  SUM(
    OFFSET(BH4,-MOD(GCD(ROW()-1,max),max),-MOD(GCD(COLUMN()-1,max),max)),
    OFFSET(BH4,MOD(GCD(ROW()-1,max),max),-MOD(GCD(COLUMN()-1,max),max)),
    OFFSET(BH4,-MOD(GCD(ROW()-1,max),max),MOD(GCD(COLUMN()-1,max),max)),
    OFFSET(BH4,MOD(GCD(ROW()-1,max),max),MOD(GCD(COLUMN()-1,max),max)),
  )/4,
  SUM(
    OFFSET(BH4,-MIN(GCD(ROW()-1,max),GCD(COLUMN()-1,max)),0),
    OFFSET(BH4,MIN(GCD(ROW()-1,max),GCD(COLUMN()-1,max)),0),
    OFFSET(BH4,0,-MIN(GCD(ROW()-1,max),GCD(COLUMN()-1,max))),
    OFFSET(BH4,0,MIN(GCD(ROW()-1,max),GCD(COLUMN()-1,max))),
  )/4)
)
+MIN(GCD(ROW()-1,max),GCD(COLUMN()-1,max))*(RAND()-0.5)</f>
        <v>-27.457614100486499</v>
      </c>
      <c r="BI4">
        <f ca="1">IF(MOD(ROW()-1,max)+MOD(COLUMN()-1,max)=0,0,
IF(OR(GCD(ROW()-1,max)=GCD(COLUMN()-1,max),MOD(ROW()-1,max)*MOD(COLUMN()-1,max)=0),
  SUM(
    OFFSET(BI4,-MOD(GCD(ROW()-1,max),max),-MOD(GCD(COLUMN()-1,max),max)),
    OFFSET(BI4,MOD(GCD(ROW()-1,max),max),-MOD(GCD(COLUMN()-1,max),max)),
    OFFSET(BI4,-MOD(GCD(ROW()-1,max),max),MOD(GCD(COLUMN()-1,max),max)),
    OFFSET(BI4,MOD(GCD(ROW()-1,max),max),MOD(GCD(COLUMN()-1,max),max)),
  )/4,
  SUM(
    OFFSET(BI4,-MIN(GCD(ROW()-1,max),GCD(COLUMN()-1,max)),0),
    OFFSET(BI4,MIN(GCD(ROW()-1,max),GCD(COLUMN()-1,max)),0),
    OFFSET(BI4,0,-MIN(GCD(ROW()-1,max),GCD(COLUMN()-1,max))),
    OFFSET(BI4,0,MIN(GCD(ROW()-1,max),GCD(COLUMN()-1,max))),
  )/4)
)
+MIN(GCD(ROW()-1,max),GCD(COLUMN()-1,max))*(RAND()-0.5)</f>
        <v>-27.157255314463526</v>
      </c>
      <c r="BJ4">
        <f ca="1">IF(MOD(ROW()-1,max)+MOD(COLUMN()-1,max)=0,0,
IF(OR(GCD(ROW()-1,max)=GCD(COLUMN()-1,max),MOD(ROW()-1,max)*MOD(COLUMN()-1,max)=0),
  SUM(
    OFFSET(BJ4,-MOD(GCD(ROW()-1,max),max),-MOD(GCD(COLUMN()-1,max),max)),
    OFFSET(BJ4,MOD(GCD(ROW()-1,max),max),-MOD(GCD(COLUMN()-1,max),max)),
    OFFSET(BJ4,-MOD(GCD(ROW()-1,max),max),MOD(GCD(COLUMN()-1,max),max)),
    OFFSET(BJ4,MOD(GCD(ROW()-1,max),max),MOD(GCD(COLUMN()-1,max),max)),
  )/4,
  SUM(
    OFFSET(BJ4,-MIN(GCD(ROW()-1,max),GCD(COLUMN()-1,max)),0),
    OFFSET(BJ4,MIN(GCD(ROW()-1,max),GCD(COLUMN()-1,max)),0),
    OFFSET(BJ4,0,-MIN(GCD(ROW()-1,max),GCD(COLUMN()-1,max))),
    OFFSET(BJ4,0,MIN(GCD(ROW()-1,max),GCD(COLUMN()-1,max))),
  )/4)
)
+MIN(GCD(ROW()-1,max),GCD(COLUMN()-1,max))*(RAND()-0.5)</f>
        <v>-27.550889247746642</v>
      </c>
      <c r="BK4">
        <f ca="1">IF(MOD(ROW()-1,max)+MOD(COLUMN()-1,max)=0,0,
IF(OR(GCD(ROW()-1,max)=GCD(COLUMN()-1,max),MOD(ROW()-1,max)*MOD(COLUMN()-1,max)=0),
  SUM(
    OFFSET(BK4,-MOD(GCD(ROW()-1,max),max),-MOD(GCD(COLUMN()-1,max),max)),
    OFFSET(BK4,MOD(GCD(ROW()-1,max),max),-MOD(GCD(COLUMN()-1,max),max)),
    OFFSET(BK4,-MOD(GCD(ROW()-1,max),max),MOD(GCD(COLUMN()-1,max),max)),
    OFFSET(BK4,MOD(GCD(ROW()-1,max),max),MOD(GCD(COLUMN()-1,max),max)),
  )/4,
  SUM(
    OFFSET(BK4,-MIN(GCD(ROW()-1,max),GCD(COLUMN()-1,max)),0),
    OFFSET(BK4,MIN(GCD(ROW()-1,max),GCD(COLUMN()-1,max)),0),
    OFFSET(BK4,0,-MIN(GCD(ROW()-1,max),GCD(COLUMN()-1,max))),
    OFFSET(BK4,0,MIN(GCD(ROW()-1,max),GCD(COLUMN()-1,max))),
  )/4)
)
+MIN(GCD(ROW()-1,max),GCD(COLUMN()-1,max))*(RAND()-0.5)</f>
        <v>-27.771818331794446</v>
      </c>
      <c r="BL4">
        <f ca="1">IF(MOD(ROW()-1,max)+MOD(COLUMN()-1,max)=0,0,
IF(OR(GCD(ROW()-1,max)=GCD(COLUMN()-1,max),MOD(ROW()-1,max)*MOD(COLUMN()-1,max)=0),
  SUM(
    OFFSET(BL4,-MOD(GCD(ROW()-1,max),max),-MOD(GCD(COLUMN()-1,max),max)),
    OFFSET(BL4,MOD(GCD(ROW()-1,max),max),-MOD(GCD(COLUMN()-1,max),max)),
    OFFSET(BL4,-MOD(GCD(ROW()-1,max),max),MOD(GCD(COLUMN()-1,max),max)),
    OFFSET(BL4,MOD(GCD(ROW()-1,max),max),MOD(GCD(COLUMN()-1,max),max)),
  )/4,
  SUM(
    OFFSET(BL4,-MIN(GCD(ROW()-1,max),GCD(COLUMN()-1,max)),0),
    OFFSET(BL4,MIN(GCD(ROW()-1,max),GCD(COLUMN()-1,max)),0),
    OFFSET(BL4,0,-MIN(GCD(ROW()-1,max),GCD(COLUMN()-1,max))),
    OFFSET(BL4,0,MIN(GCD(ROW()-1,max),GCD(COLUMN()-1,max))),
  )/4)
)
+MIN(GCD(ROW()-1,max),GCD(COLUMN()-1,max))*(RAND()-0.5)</f>
        <v>-28.190577263442659</v>
      </c>
      <c r="BM4">
        <f ca="1">IF(MOD(ROW()-1,max)+MOD(COLUMN()-1,max)=0,0,
IF(OR(GCD(ROW()-1,max)=GCD(COLUMN()-1,max),MOD(ROW()-1,max)*MOD(COLUMN()-1,max)=0),
  SUM(
    OFFSET(BM4,-MOD(GCD(ROW()-1,max),max),-MOD(GCD(COLUMN()-1,max),max)),
    OFFSET(BM4,MOD(GCD(ROW()-1,max),max),-MOD(GCD(COLUMN()-1,max),max)),
    OFFSET(BM4,-MOD(GCD(ROW()-1,max),max),MOD(GCD(COLUMN()-1,max),max)),
    OFFSET(BM4,MOD(GCD(ROW()-1,max),max),MOD(GCD(COLUMN()-1,max),max)),
  )/4,
  SUM(
    OFFSET(BM4,-MIN(GCD(ROW()-1,max),GCD(COLUMN()-1,max)),0),
    OFFSET(BM4,MIN(GCD(ROW()-1,max),GCD(COLUMN()-1,max)),0),
    OFFSET(BM4,0,-MIN(GCD(ROW()-1,max),GCD(COLUMN()-1,max))),
    OFFSET(BM4,0,MIN(GCD(ROW()-1,max),GCD(COLUMN()-1,max))),
  )/4)
)
+MIN(GCD(ROW()-1,max),GCD(COLUMN()-1,max))*(RAND()-0.5)</f>
        <v>-28.51307181899746</v>
      </c>
    </row>
    <row r="5" spans="1:65" x14ac:dyDescent="0.25">
      <c r="A5">
        <f ca="1">IF(MOD(ROW()-1,max)+MOD(COLUMN()-1,max)=0,0,
IF(OR(GCD(ROW()-1,max)=GCD(COLUMN()-1,max),MOD(ROW()-1,max)*MOD(COLUMN()-1,max)=0),
  SUM(
    OFFSET(A5,-MOD(GCD(ROW()-1,max),max),-MOD(GCD(COLUMN()-1,max),max)),
    OFFSET(A5,MOD(GCD(ROW()-1,max),max),-MOD(GCD(COLUMN()-1,max),max)),
    OFFSET(A5,-MOD(GCD(ROW()-1,max),max),MOD(GCD(COLUMN()-1,max),max)),
    OFFSET(A5,MOD(GCD(ROW()-1,max),max),MOD(GCD(COLUMN()-1,max),max)),
  )/4,
  SUM(
    OFFSET(A5,-MIN(GCD(ROW()-1,max),GCD(COLUMN()-1,max)),0),
    OFFSET(A5,MIN(GCD(ROW()-1,max),GCD(COLUMN()-1,max)),0),
    OFFSET(A5,0,-MIN(GCD(ROW()-1,max),GCD(COLUMN()-1,max))),
    OFFSET(A5,0,MIN(GCD(ROW()-1,max),GCD(COLUMN()-1,max))),
  )/4)
)
+MIN(GCD(ROW()-1,max),GCD(COLUMN()-1,max))*(RAND()-0.5)</f>
        <v>12.313285145642261</v>
      </c>
      <c r="B5">
        <f ca="1">IF(MOD(ROW()-1,max)+MOD(COLUMN()-1,max)=0,0,
IF(OR(GCD(ROW()-1,max)=GCD(COLUMN()-1,max),MOD(ROW()-1,max)*MOD(COLUMN()-1,max)=0),
  SUM(
    OFFSET(B5,-MOD(GCD(ROW()-1,max),max),-MOD(GCD(COLUMN()-1,max),max)),
    OFFSET(B5,MOD(GCD(ROW()-1,max),max),-MOD(GCD(COLUMN()-1,max),max)),
    OFFSET(B5,-MOD(GCD(ROW()-1,max),max),MOD(GCD(COLUMN()-1,max),max)),
    OFFSET(B5,MOD(GCD(ROW()-1,max),max),MOD(GCD(COLUMN()-1,max),max)),
  )/4,
  SUM(
    OFFSET(B5,-MIN(GCD(ROW()-1,max),GCD(COLUMN()-1,max)),0),
    OFFSET(B5,MIN(GCD(ROW()-1,max),GCD(COLUMN()-1,max)),0),
    OFFSET(B5,0,-MIN(GCD(ROW()-1,max),GCD(COLUMN()-1,max))),
    OFFSET(B5,0,MIN(GCD(ROW()-1,max),GCD(COLUMN()-1,max))),
  )/4)
)
+MIN(GCD(ROW()-1,max),GCD(COLUMN()-1,max))*(RAND()-0.5)</f>
        <v>11.825380117667585</v>
      </c>
      <c r="C5">
        <f ca="1">IF(MOD(ROW()-1,max)+MOD(COLUMN()-1,max)=0,0,
IF(OR(GCD(ROW()-1,max)=GCD(COLUMN()-1,max),MOD(ROW()-1,max)*MOD(COLUMN()-1,max)=0),
  SUM(
    OFFSET(C5,-MOD(GCD(ROW()-1,max),max),-MOD(GCD(COLUMN()-1,max),max)),
    OFFSET(C5,MOD(GCD(ROW()-1,max),max),-MOD(GCD(COLUMN()-1,max),max)),
    OFFSET(C5,-MOD(GCD(ROW()-1,max),max),MOD(GCD(COLUMN()-1,max),max)),
    OFFSET(C5,MOD(GCD(ROW()-1,max),max),MOD(GCD(COLUMN()-1,max),max)),
  )/4,
  SUM(
    OFFSET(C5,-MIN(GCD(ROW()-1,max),GCD(COLUMN()-1,max)),0),
    OFFSET(C5,MIN(GCD(ROW()-1,max),GCD(COLUMN()-1,max)),0),
    OFFSET(C5,0,-MIN(GCD(ROW()-1,max),GCD(COLUMN()-1,max))),
    OFFSET(C5,0,MIN(GCD(ROW()-1,max),GCD(COLUMN()-1,max))),
  )/4)
)
+MIN(GCD(ROW()-1,max),GCD(COLUMN()-1,max))*(RAND()-0.5)</f>
        <v>11.208226698287655</v>
      </c>
      <c r="D5">
        <f ca="1">IF(MOD(ROW()-1,max)+MOD(COLUMN()-1,max)=0,0,
IF(OR(GCD(ROW()-1,max)=GCD(COLUMN()-1,max),MOD(ROW()-1,max)*MOD(COLUMN()-1,max)=0),
  SUM(
    OFFSET(D5,-MOD(GCD(ROW()-1,max),max),-MOD(GCD(COLUMN()-1,max),max)),
    OFFSET(D5,MOD(GCD(ROW()-1,max),max),-MOD(GCD(COLUMN()-1,max),max)),
    OFFSET(D5,-MOD(GCD(ROW()-1,max),max),MOD(GCD(COLUMN()-1,max),max)),
    OFFSET(D5,MOD(GCD(ROW()-1,max),max),MOD(GCD(COLUMN()-1,max),max)),
  )/4,
  SUM(
    OFFSET(D5,-MIN(GCD(ROW()-1,max),GCD(COLUMN()-1,max)),0),
    OFFSET(D5,MIN(GCD(ROW()-1,max),GCD(COLUMN()-1,max)),0),
    OFFSET(D5,0,-MIN(GCD(ROW()-1,max),GCD(COLUMN()-1,max))),
    OFFSET(D5,0,MIN(GCD(ROW()-1,max),GCD(COLUMN()-1,max))),
  )/4)
)
+MIN(GCD(ROW()-1,max),GCD(COLUMN()-1,max))*(RAND()-0.5)</f>
        <v>11.681306051120718</v>
      </c>
      <c r="E5">
        <f ca="1">IF(MOD(ROW()-1,max)+MOD(COLUMN()-1,max)=0,0,
IF(OR(GCD(ROW()-1,max)=GCD(COLUMN()-1,max),MOD(ROW()-1,max)*MOD(COLUMN()-1,max)=0),
  SUM(
    OFFSET(E5,-MOD(GCD(ROW()-1,max),max),-MOD(GCD(COLUMN()-1,max),max)),
    OFFSET(E5,MOD(GCD(ROW()-1,max),max),-MOD(GCD(COLUMN()-1,max),max)),
    OFFSET(E5,-MOD(GCD(ROW()-1,max),max),MOD(GCD(COLUMN()-1,max),max)),
    OFFSET(E5,MOD(GCD(ROW()-1,max),max),MOD(GCD(COLUMN()-1,max),max)),
  )/4,
  SUM(
    OFFSET(E5,-MIN(GCD(ROW()-1,max),GCD(COLUMN()-1,max)),0),
    OFFSET(E5,MIN(GCD(ROW()-1,max),GCD(COLUMN()-1,max)),0),
    OFFSET(E5,0,-MIN(GCD(ROW()-1,max),GCD(COLUMN()-1,max))),
    OFFSET(E5,0,MIN(GCD(ROW()-1,max),GCD(COLUMN()-1,max))),
  )/4)
)
+MIN(GCD(ROW()-1,max),GCD(COLUMN()-1,max))*(RAND()-0.5)</f>
        <v>11.903523280360798</v>
      </c>
      <c r="F5">
        <f ca="1">IF(MOD(ROW()-1,max)+MOD(COLUMN()-1,max)=0,0,
IF(OR(GCD(ROW()-1,max)=GCD(COLUMN()-1,max),MOD(ROW()-1,max)*MOD(COLUMN()-1,max)=0),
  SUM(
    OFFSET(F5,-MOD(GCD(ROW()-1,max),max),-MOD(GCD(COLUMN()-1,max),max)),
    OFFSET(F5,MOD(GCD(ROW()-1,max),max),-MOD(GCD(COLUMN()-1,max),max)),
    OFFSET(F5,-MOD(GCD(ROW()-1,max),max),MOD(GCD(COLUMN()-1,max),max)),
    OFFSET(F5,MOD(GCD(ROW()-1,max),max),MOD(GCD(COLUMN()-1,max),max)),
  )/4,
  SUM(
    OFFSET(F5,-MIN(GCD(ROW()-1,max),GCD(COLUMN()-1,max)),0),
    OFFSET(F5,MIN(GCD(ROW()-1,max),GCD(COLUMN()-1,max)),0),
    OFFSET(F5,0,-MIN(GCD(ROW()-1,max),GCD(COLUMN()-1,max))),
    OFFSET(F5,0,MIN(GCD(ROW()-1,max),GCD(COLUMN()-1,max))),
  )/4)
)
+MIN(GCD(ROW()-1,max),GCD(COLUMN()-1,max))*(RAND()-0.5)</f>
        <v>11.222310411560052</v>
      </c>
      <c r="G5">
        <f ca="1">IF(MOD(ROW()-1,max)+MOD(COLUMN()-1,max)=0,0,
IF(OR(GCD(ROW()-1,max)=GCD(COLUMN()-1,max),MOD(ROW()-1,max)*MOD(COLUMN()-1,max)=0),
  SUM(
    OFFSET(G5,-MOD(GCD(ROW()-1,max),max),-MOD(GCD(COLUMN()-1,max),max)),
    OFFSET(G5,MOD(GCD(ROW()-1,max),max),-MOD(GCD(COLUMN()-1,max),max)),
    OFFSET(G5,-MOD(GCD(ROW()-1,max),max),MOD(GCD(COLUMN()-1,max),max)),
    OFFSET(G5,MOD(GCD(ROW()-1,max),max),MOD(GCD(COLUMN()-1,max),max)),
  )/4,
  SUM(
    OFFSET(G5,-MIN(GCD(ROW()-1,max),GCD(COLUMN()-1,max)),0),
    OFFSET(G5,MIN(GCD(ROW()-1,max),GCD(COLUMN()-1,max)),0),
    OFFSET(G5,0,-MIN(GCD(ROW()-1,max),GCD(COLUMN()-1,max))),
    OFFSET(G5,0,MIN(GCD(ROW()-1,max),GCD(COLUMN()-1,max))),
  )/4)
)
+MIN(GCD(ROW()-1,max),GCD(COLUMN()-1,max))*(RAND()-0.5)</f>
        <v>10.831566587714986</v>
      </c>
      <c r="H5">
        <f ca="1">IF(MOD(ROW()-1,max)+MOD(COLUMN()-1,max)=0,0,
IF(OR(GCD(ROW()-1,max)=GCD(COLUMN()-1,max),MOD(ROW()-1,max)*MOD(COLUMN()-1,max)=0),
  SUM(
    OFFSET(H5,-MOD(GCD(ROW()-1,max),max),-MOD(GCD(COLUMN()-1,max),max)),
    OFFSET(H5,MOD(GCD(ROW()-1,max),max),-MOD(GCD(COLUMN()-1,max),max)),
    OFFSET(H5,-MOD(GCD(ROW()-1,max),max),MOD(GCD(COLUMN()-1,max),max)),
    OFFSET(H5,MOD(GCD(ROW()-1,max),max),MOD(GCD(COLUMN()-1,max),max)),
  )/4,
  SUM(
    OFFSET(H5,-MIN(GCD(ROW()-1,max),GCD(COLUMN()-1,max)),0),
    OFFSET(H5,MIN(GCD(ROW()-1,max),GCD(COLUMN()-1,max)),0),
    OFFSET(H5,0,-MIN(GCD(ROW()-1,max),GCD(COLUMN()-1,max))),
    OFFSET(H5,0,MIN(GCD(ROW()-1,max),GCD(COLUMN()-1,max))),
  )/4)
)
+MIN(GCD(ROW()-1,max),GCD(COLUMN()-1,max))*(RAND()-0.5)</f>
        <v>9.7333538727630859</v>
      </c>
      <c r="I5">
        <f ca="1">IF(MOD(ROW()-1,max)+MOD(COLUMN()-1,max)=0,0,
IF(OR(GCD(ROW()-1,max)=GCD(COLUMN()-1,max),MOD(ROW()-1,max)*MOD(COLUMN()-1,max)=0),
  SUM(
    OFFSET(I5,-MOD(GCD(ROW()-1,max),max),-MOD(GCD(COLUMN()-1,max),max)),
    OFFSET(I5,MOD(GCD(ROW()-1,max),max),-MOD(GCD(COLUMN()-1,max),max)),
    OFFSET(I5,-MOD(GCD(ROW()-1,max),max),MOD(GCD(COLUMN()-1,max),max)),
    OFFSET(I5,MOD(GCD(ROW()-1,max),max),MOD(GCD(COLUMN()-1,max),max)),
  )/4,
  SUM(
    OFFSET(I5,-MIN(GCD(ROW()-1,max),GCD(COLUMN()-1,max)),0),
    OFFSET(I5,MIN(GCD(ROW()-1,max),GCD(COLUMN()-1,max)),0),
    OFFSET(I5,0,-MIN(GCD(ROW()-1,max),GCD(COLUMN()-1,max))),
    OFFSET(I5,0,MIN(GCD(ROW()-1,max),GCD(COLUMN()-1,max))),
  )/4)
)
+MIN(GCD(ROW()-1,max),GCD(COLUMN()-1,max))*(RAND()-0.5)</f>
        <v>8.0903823695273385</v>
      </c>
      <c r="J5">
        <f ca="1">IF(MOD(ROW()-1,max)+MOD(COLUMN()-1,max)=0,0,
IF(OR(GCD(ROW()-1,max)=GCD(COLUMN()-1,max),MOD(ROW()-1,max)*MOD(COLUMN()-1,max)=0),
  SUM(
    OFFSET(J5,-MOD(GCD(ROW()-1,max),max),-MOD(GCD(COLUMN()-1,max),max)),
    OFFSET(J5,MOD(GCD(ROW()-1,max),max),-MOD(GCD(COLUMN()-1,max),max)),
    OFFSET(J5,-MOD(GCD(ROW()-1,max),max),MOD(GCD(COLUMN()-1,max),max)),
    OFFSET(J5,MOD(GCD(ROW()-1,max),max),MOD(GCD(COLUMN()-1,max),max)),
  )/4,
  SUM(
    OFFSET(J5,-MIN(GCD(ROW()-1,max),GCD(COLUMN()-1,max)),0),
    OFFSET(J5,MIN(GCD(ROW()-1,max),GCD(COLUMN()-1,max)),0),
    OFFSET(J5,0,-MIN(GCD(ROW()-1,max),GCD(COLUMN()-1,max))),
    OFFSET(J5,0,MIN(GCD(ROW()-1,max),GCD(COLUMN()-1,max))),
  )/4)
)
+MIN(GCD(ROW()-1,max),GCD(COLUMN()-1,max))*(RAND()-0.5)</f>
        <v>8.3640495782166919</v>
      </c>
      <c r="K5">
        <f ca="1">IF(MOD(ROW()-1,max)+MOD(COLUMN()-1,max)=0,0,
IF(OR(GCD(ROW()-1,max)=GCD(COLUMN()-1,max),MOD(ROW()-1,max)*MOD(COLUMN()-1,max)=0),
  SUM(
    OFFSET(K5,-MOD(GCD(ROW()-1,max),max),-MOD(GCD(COLUMN()-1,max),max)),
    OFFSET(K5,MOD(GCD(ROW()-1,max),max),-MOD(GCD(COLUMN()-1,max),max)),
    OFFSET(K5,-MOD(GCD(ROW()-1,max),max),MOD(GCD(COLUMN()-1,max),max)),
    OFFSET(K5,MOD(GCD(ROW()-1,max),max),MOD(GCD(COLUMN()-1,max),max)),
  )/4,
  SUM(
    OFFSET(K5,-MIN(GCD(ROW()-1,max),GCD(COLUMN()-1,max)),0),
    OFFSET(K5,MIN(GCD(ROW()-1,max),GCD(COLUMN()-1,max)),0),
    OFFSET(K5,0,-MIN(GCD(ROW()-1,max),GCD(COLUMN()-1,max))),
    OFFSET(K5,0,MIN(GCD(ROW()-1,max),GCD(COLUMN()-1,max))),
  )/4)
)
+MIN(GCD(ROW()-1,max),GCD(COLUMN()-1,max))*(RAND()-0.5)</f>
        <v>7.1937334684733916</v>
      </c>
      <c r="L5">
        <f ca="1">IF(MOD(ROW()-1,max)+MOD(COLUMN()-1,max)=0,0,
IF(OR(GCD(ROW()-1,max)=GCD(COLUMN()-1,max),MOD(ROW()-1,max)*MOD(COLUMN()-1,max)=0),
  SUM(
    OFFSET(L5,-MOD(GCD(ROW()-1,max),max),-MOD(GCD(COLUMN()-1,max),max)),
    OFFSET(L5,MOD(GCD(ROW()-1,max),max),-MOD(GCD(COLUMN()-1,max),max)),
    OFFSET(L5,-MOD(GCD(ROW()-1,max),max),MOD(GCD(COLUMN()-1,max),max)),
    OFFSET(L5,MOD(GCD(ROW()-1,max),max),MOD(GCD(COLUMN()-1,max),max)),
  )/4,
  SUM(
    OFFSET(L5,-MIN(GCD(ROW()-1,max),GCD(COLUMN()-1,max)),0),
    OFFSET(L5,MIN(GCD(ROW()-1,max),GCD(COLUMN()-1,max)),0),
    OFFSET(L5,0,-MIN(GCD(ROW()-1,max),GCD(COLUMN()-1,max))),
    OFFSET(L5,0,MIN(GCD(ROW()-1,max),GCD(COLUMN()-1,max))),
  )/4)
)
+MIN(GCD(ROW()-1,max),GCD(COLUMN()-1,max))*(RAND()-0.5)</f>
        <v>6.9997247268400384</v>
      </c>
      <c r="M5">
        <f ca="1">IF(MOD(ROW()-1,max)+MOD(COLUMN()-1,max)=0,0,
IF(OR(GCD(ROW()-1,max)=GCD(COLUMN()-1,max),MOD(ROW()-1,max)*MOD(COLUMN()-1,max)=0),
  SUM(
    OFFSET(M5,-MOD(GCD(ROW()-1,max),max),-MOD(GCD(COLUMN()-1,max),max)),
    OFFSET(M5,MOD(GCD(ROW()-1,max),max),-MOD(GCD(COLUMN()-1,max),max)),
    OFFSET(M5,-MOD(GCD(ROW()-1,max),max),MOD(GCD(COLUMN()-1,max),max)),
    OFFSET(M5,MOD(GCD(ROW()-1,max),max),MOD(GCD(COLUMN()-1,max),max)),
  )/4,
  SUM(
    OFFSET(M5,-MIN(GCD(ROW()-1,max),GCD(COLUMN()-1,max)),0),
    OFFSET(M5,MIN(GCD(ROW()-1,max),GCD(COLUMN()-1,max)),0),
    OFFSET(M5,0,-MIN(GCD(ROW()-1,max),GCD(COLUMN()-1,max))),
    OFFSET(M5,0,MIN(GCD(ROW()-1,max),GCD(COLUMN()-1,max))),
  )/4)
)
+MIN(GCD(ROW()-1,max),GCD(COLUMN()-1,max))*(RAND()-0.5)</f>
        <v>5.8136728607284125</v>
      </c>
      <c r="N5">
        <f ca="1">IF(MOD(ROW()-1,max)+MOD(COLUMN()-1,max)=0,0,
IF(OR(GCD(ROW()-1,max)=GCD(COLUMN()-1,max),MOD(ROW()-1,max)*MOD(COLUMN()-1,max)=0),
  SUM(
    OFFSET(N5,-MOD(GCD(ROW()-1,max),max),-MOD(GCD(COLUMN()-1,max),max)),
    OFFSET(N5,MOD(GCD(ROW()-1,max),max),-MOD(GCD(COLUMN()-1,max),max)),
    OFFSET(N5,-MOD(GCD(ROW()-1,max),max),MOD(GCD(COLUMN()-1,max),max)),
    OFFSET(N5,MOD(GCD(ROW()-1,max),max),MOD(GCD(COLUMN()-1,max),max)),
  )/4,
  SUM(
    OFFSET(N5,-MIN(GCD(ROW()-1,max),GCD(COLUMN()-1,max)),0),
    OFFSET(N5,MIN(GCD(ROW()-1,max),GCD(COLUMN()-1,max)),0),
    OFFSET(N5,0,-MIN(GCD(ROW()-1,max),GCD(COLUMN()-1,max))),
    OFFSET(N5,0,MIN(GCD(ROW()-1,max),GCD(COLUMN()-1,max))),
  )/4)
)
+MIN(GCD(ROW()-1,max),GCD(COLUMN()-1,max))*(RAND()-0.5)</f>
        <v>5.1362352149782211</v>
      </c>
      <c r="O5">
        <f ca="1">IF(MOD(ROW()-1,max)+MOD(COLUMN()-1,max)=0,0,
IF(OR(GCD(ROW()-1,max)=GCD(COLUMN()-1,max),MOD(ROW()-1,max)*MOD(COLUMN()-1,max)=0),
  SUM(
    OFFSET(O5,-MOD(GCD(ROW()-1,max),max),-MOD(GCD(COLUMN()-1,max),max)),
    OFFSET(O5,MOD(GCD(ROW()-1,max),max),-MOD(GCD(COLUMN()-1,max),max)),
    OFFSET(O5,-MOD(GCD(ROW()-1,max),max),MOD(GCD(COLUMN()-1,max),max)),
    OFFSET(O5,MOD(GCD(ROW()-1,max),max),MOD(GCD(COLUMN()-1,max),max)),
  )/4,
  SUM(
    OFFSET(O5,-MIN(GCD(ROW()-1,max),GCD(COLUMN()-1,max)),0),
    OFFSET(O5,MIN(GCD(ROW()-1,max),GCD(COLUMN()-1,max)),0),
    OFFSET(O5,0,-MIN(GCD(ROW()-1,max),GCD(COLUMN()-1,max))),
    OFFSET(O5,0,MIN(GCD(ROW()-1,max),GCD(COLUMN()-1,max))),
  )/4)
)
+MIN(GCD(ROW()-1,max),GCD(COLUMN()-1,max))*(RAND()-0.5)</f>
        <v>5.6955516601012279</v>
      </c>
      <c r="P5">
        <f ca="1">IF(MOD(ROW()-1,max)+MOD(COLUMN()-1,max)=0,0,
IF(OR(GCD(ROW()-1,max)=GCD(COLUMN()-1,max),MOD(ROW()-1,max)*MOD(COLUMN()-1,max)=0),
  SUM(
    OFFSET(P5,-MOD(GCD(ROW()-1,max),max),-MOD(GCD(COLUMN()-1,max),max)),
    OFFSET(P5,MOD(GCD(ROW()-1,max),max),-MOD(GCD(COLUMN()-1,max),max)),
    OFFSET(P5,-MOD(GCD(ROW()-1,max),max),MOD(GCD(COLUMN()-1,max),max)),
    OFFSET(P5,MOD(GCD(ROW()-1,max),max),MOD(GCD(COLUMN()-1,max),max)),
  )/4,
  SUM(
    OFFSET(P5,-MIN(GCD(ROW()-1,max),GCD(COLUMN()-1,max)),0),
    OFFSET(P5,MIN(GCD(ROW()-1,max),GCD(COLUMN()-1,max)),0),
    OFFSET(P5,0,-MIN(GCD(ROW()-1,max),GCD(COLUMN()-1,max))),
    OFFSET(P5,0,MIN(GCD(ROW()-1,max),GCD(COLUMN()-1,max))),
  )/4)
)
+MIN(GCD(ROW()-1,max),GCD(COLUMN()-1,max))*(RAND()-0.5)</f>
        <v>4.9260203118961199</v>
      </c>
      <c r="Q5">
        <f ca="1">IF(MOD(ROW()-1,max)+MOD(COLUMN()-1,max)=0,0,
IF(OR(GCD(ROW()-1,max)=GCD(COLUMN()-1,max),MOD(ROW()-1,max)*MOD(COLUMN()-1,max)=0),
  SUM(
    OFFSET(Q5,-MOD(GCD(ROW()-1,max),max),-MOD(GCD(COLUMN()-1,max),max)),
    OFFSET(Q5,MOD(GCD(ROW()-1,max),max),-MOD(GCD(COLUMN()-1,max),max)),
    OFFSET(Q5,-MOD(GCD(ROW()-1,max),max),MOD(GCD(COLUMN()-1,max),max)),
    OFFSET(Q5,MOD(GCD(ROW()-1,max),max),MOD(GCD(COLUMN()-1,max),max)),
  )/4,
  SUM(
    OFFSET(Q5,-MIN(GCD(ROW()-1,max),GCD(COLUMN()-1,max)),0),
    OFFSET(Q5,MIN(GCD(ROW()-1,max),GCD(COLUMN()-1,max)),0),
    OFFSET(Q5,0,-MIN(GCD(ROW()-1,max),GCD(COLUMN()-1,max))),
    OFFSET(Q5,0,MIN(GCD(ROW()-1,max),GCD(COLUMN()-1,max))),
  )/4)
)
+MIN(GCD(ROW()-1,max),GCD(COLUMN()-1,max))*(RAND()-0.5)</f>
        <v>3.6388295221226032</v>
      </c>
      <c r="R5">
        <f ca="1">IF(MOD(ROW()-1,max)+MOD(COLUMN()-1,max)=0,0,
IF(OR(GCD(ROW()-1,max)=GCD(COLUMN()-1,max),MOD(ROW()-1,max)*MOD(COLUMN()-1,max)=0),
  SUM(
    OFFSET(R5,-MOD(GCD(ROW()-1,max),max),-MOD(GCD(COLUMN()-1,max),max)),
    OFFSET(R5,MOD(GCD(ROW()-1,max),max),-MOD(GCD(COLUMN()-1,max),max)),
    OFFSET(R5,-MOD(GCD(ROW()-1,max),max),MOD(GCD(COLUMN()-1,max),max)),
    OFFSET(R5,MOD(GCD(ROW()-1,max),max),MOD(GCD(COLUMN()-1,max),max)),
  )/4,
  SUM(
    OFFSET(R5,-MIN(GCD(ROW()-1,max),GCD(COLUMN()-1,max)),0),
    OFFSET(R5,MIN(GCD(ROW()-1,max),GCD(COLUMN()-1,max)),0),
    OFFSET(R5,0,-MIN(GCD(ROW()-1,max),GCD(COLUMN()-1,max))),
    OFFSET(R5,0,MIN(GCD(ROW()-1,max),GCD(COLUMN()-1,max))),
  )/4)
)
+MIN(GCD(ROW()-1,max),GCD(COLUMN()-1,max))*(RAND()-0.5)</f>
        <v>2.563034544850507</v>
      </c>
      <c r="S5">
        <f ca="1">IF(MOD(ROW()-1,max)+MOD(COLUMN()-1,max)=0,0,
IF(OR(GCD(ROW()-1,max)=GCD(COLUMN()-1,max),MOD(ROW()-1,max)*MOD(COLUMN()-1,max)=0),
  SUM(
    OFFSET(S5,-MOD(GCD(ROW()-1,max),max),-MOD(GCD(COLUMN()-1,max),max)),
    OFFSET(S5,MOD(GCD(ROW()-1,max),max),-MOD(GCD(COLUMN()-1,max),max)),
    OFFSET(S5,-MOD(GCD(ROW()-1,max),max),MOD(GCD(COLUMN()-1,max),max)),
    OFFSET(S5,MOD(GCD(ROW()-1,max),max),MOD(GCD(COLUMN()-1,max),max)),
  )/4,
  SUM(
    OFFSET(S5,-MIN(GCD(ROW()-1,max),GCD(COLUMN()-1,max)),0),
    OFFSET(S5,MIN(GCD(ROW()-1,max),GCD(COLUMN()-1,max)),0),
    OFFSET(S5,0,-MIN(GCD(ROW()-1,max),GCD(COLUMN()-1,max))),
    OFFSET(S5,0,MIN(GCD(ROW()-1,max),GCD(COLUMN()-1,max))),
  )/4)
)
+MIN(GCD(ROW()-1,max),GCD(COLUMN()-1,max))*(RAND()-0.5)</f>
        <v>2.2383618840440711</v>
      </c>
      <c r="T5">
        <f ca="1">IF(MOD(ROW()-1,max)+MOD(COLUMN()-1,max)=0,0,
IF(OR(GCD(ROW()-1,max)=GCD(COLUMN()-1,max),MOD(ROW()-1,max)*MOD(COLUMN()-1,max)=0),
  SUM(
    OFFSET(T5,-MOD(GCD(ROW()-1,max),max),-MOD(GCD(COLUMN()-1,max),max)),
    OFFSET(T5,MOD(GCD(ROW()-1,max),max),-MOD(GCD(COLUMN()-1,max),max)),
    OFFSET(T5,-MOD(GCD(ROW()-1,max),max),MOD(GCD(COLUMN()-1,max),max)),
    OFFSET(T5,MOD(GCD(ROW()-1,max),max),MOD(GCD(COLUMN()-1,max),max)),
  )/4,
  SUM(
    OFFSET(T5,-MIN(GCD(ROW()-1,max),GCD(COLUMN()-1,max)),0),
    OFFSET(T5,MIN(GCD(ROW()-1,max),GCD(COLUMN()-1,max)),0),
    OFFSET(T5,0,-MIN(GCD(ROW()-1,max),GCD(COLUMN()-1,max))),
    OFFSET(T5,0,MIN(GCD(ROW()-1,max),GCD(COLUMN()-1,max))),
  )/4)
)
+MIN(GCD(ROW()-1,max),GCD(COLUMN()-1,max))*(RAND()-0.5)</f>
        <v>1.7456645254901373</v>
      </c>
      <c r="U5">
        <f ca="1">IF(MOD(ROW()-1,max)+MOD(COLUMN()-1,max)=0,0,
IF(OR(GCD(ROW()-1,max)=GCD(COLUMN()-1,max),MOD(ROW()-1,max)*MOD(COLUMN()-1,max)=0),
  SUM(
    OFFSET(U5,-MOD(GCD(ROW()-1,max),max),-MOD(GCD(COLUMN()-1,max),max)),
    OFFSET(U5,MOD(GCD(ROW()-1,max),max),-MOD(GCD(COLUMN()-1,max),max)),
    OFFSET(U5,-MOD(GCD(ROW()-1,max),max),MOD(GCD(COLUMN()-1,max),max)),
    OFFSET(U5,MOD(GCD(ROW()-1,max),max),MOD(GCD(COLUMN()-1,max),max)),
  )/4,
  SUM(
    OFFSET(U5,-MIN(GCD(ROW()-1,max),GCD(COLUMN()-1,max)),0),
    OFFSET(U5,MIN(GCD(ROW()-1,max),GCD(COLUMN()-1,max)),0),
    OFFSET(U5,0,-MIN(GCD(ROW()-1,max),GCD(COLUMN()-1,max))),
    OFFSET(U5,0,MIN(GCD(ROW()-1,max),GCD(COLUMN()-1,max))),
  )/4)
)
+MIN(GCD(ROW()-1,max),GCD(COLUMN()-1,max))*(RAND()-0.5)</f>
        <v>2.0219627970880825</v>
      </c>
      <c r="V5">
        <f ca="1">IF(MOD(ROW()-1,max)+MOD(COLUMN()-1,max)=0,0,
IF(OR(GCD(ROW()-1,max)=GCD(COLUMN()-1,max),MOD(ROW()-1,max)*MOD(COLUMN()-1,max)=0),
  SUM(
    OFFSET(V5,-MOD(GCD(ROW()-1,max),max),-MOD(GCD(COLUMN()-1,max),max)),
    OFFSET(V5,MOD(GCD(ROW()-1,max),max),-MOD(GCD(COLUMN()-1,max),max)),
    OFFSET(V5,-MOD(GCD(ROW()-1,max),max),MOD(GCD(COLUMN()-1,max),max)),
    OFFSET(V5,MOD(GCD(ROW()-1,max),max),MOD(GCD(COLUMN()-1,max),max)),
  )/4,
  SUM(
    OFFSET(V5,-MIN(GCD(ROW()-1,max),GCD(COLUMN()-1,max)),0),
    OFFSET(V5,MIN(GCD(ROW()-1,max),GCD(COLUMN()-1,max)),0),
    OFFSET(V5,0,-MIN(GCD(ROW()-1,max),GCD(COLUMN()-1,max))),
    OFFSET(V5,0,MIN(GCD(ROW()-1,max),GCD(COLUMN()-1,max))),
  )/4)
)
+MIN(GCD(ROW()-1,max),GCD(COLUMN()-1,max))*(RAND()-0.5)</f>
        <v>-0.19430379750650151</v>
      </c>
      <c r="W5">
        <f ca="1">IF(MOD(ROW()-1,max)+MOD(COLUMN()-1,max)=0,0,
IF(OR(GCD(ROW()-1,max)=GCD(COLUMN()-1,max),MOD(ROW()-1,max)*MOD(COLUMN()-1,max)=0),
  SUM(
    OFFSET(W5,-MOD(GCD(ROW()-1,max),max),-MOD(GCD(COLUMN()-1,max),max)),
    OFFSET(W5,MOD(GCD(ROW()-1,max),max),-MOD(GCD(COLUMN()-1,max),max)),
    OFFSET(W5,-MOD(GCD(ROW()-1,max),max),MOD(GCD(COLUMN()-1,max),max)),
    OFFSET(W5,MOD(GCD(ROW()-1,max),max),MOD(GCD(COLUMN()-1,max),max)),
  )/4,
  SUM(
    OFFSET(W5,-MIN(GCD(ROW()-1,max),GCD(COLUMN()-1,max)),0),
    OFFSET(W5,MIN(GCD(ROW()-1,max),GCD(COLUMN()-1,max)),0),
    OFFSET(W5,0,-MIN(GCD(ROW()-1,max),GCD(COLUMN()-1,max))),
    OFFSET(W5,0,MIN(GCD(ROW()-1,max),GCD(COLUMN()-1,max))),
  )/4)
)
+MIN(GCD(ROW()-1,max),GCD(COLUMN()-1,max))*(RAND()-0.5)</f>
        <v>-1.4371577941969496</v>
      </c>
      <c r="X5">
        <f ca="1">IF(MOD(ROW()-1,max)+MOD(COLUMN()-1,max)=0,0,
IF(OR(GCD(ROW()-1,max)=GCD(COLUMN()-1,max),MOD(ROW()-1,max)*MOD(COLUMN()-1,max)=0),
  SUM(
    OFFSET(X5,-MOD(GCD(ROW()-1,max),max),-MOD(GCD(COLUMN()-1,max),max)),
    OFFSET(X5,MOD(GCD(ROW()-1,max),max),-MOD(GCD(COLUMN()-1,max),max)),
    OFFSET(X5,-MOD(GCD(ROW()-1,max),max),MOD(GCD(COLUMN()-1,max),max)),
    OFFSET(X5,MOD(GCD(ROW()-1,max),max),MOD(GCD(COLUMN()-1,max),max)),
  )/4,
  SUM(
    OFFSET(X5,-MIN(GCD(ROW()-1,max),GCD(COLUMN()-1,max)),0),
    OFFSET(X5,MIN(GCD(ROW()-1,max),GCD(COLUMN()-1,max)),0),
    OFFSET(X5,0,-MIN(GCD(ROW()-1,max),GCD(COLUMN()-1,max))),
    OFFSET(X5,0,MIN(GCD(ROW()-1,max),GCD(COLUMN()-1,max))),
  )/4)
)
+MIN(GCD(ROW()-1,max),GCD(COLUMN()-1,max))*(RAND()-0.5)</f>
        <v>-1.5643347505068721</v>
      </c>
      <c r="Y5">
        <f ca="1">IF(MOD(ROW()-1,max)+MOD(COLUMN()-1,max)=0,0,
IF(OR(GCD(ROW()-1,max)=GCD(COLUMN()-1,max),MOD(ROW()-1,max)*MOD(COLUMN()-1,max)=0),
  SUM(
    OFFSET(Y5,-MOD(GCD(ROW()-1,max),max),-MOD(GCD(COLUMN()-1,max),max)),
    OFFSET(Y5,MOD(GCD(ROW()-1,max),max),-MOD(GCD(COLUMN()-1,max),max)),
    OFFSET(Y5,-MOD(GCD(ROW()-1,max),max),MOD(GCD(COLUMN()-1,max),max)),
    OFFSET(Y5,MOD(GCD(ROW()-1,max),max),MOD(GCD(COLUMN()-1,max),max)),
  )/4,
  SUM(
    OFFSET(Y5,-MIN(GCD(ROW()-1,max),GCD(COLUMN()-1,max)),0),
    OFFSET(Y5,MIN(GCD(ROW()-1,max),GCD(COLUMN()-1,max)),0),
    OFFSET(Y5,0,-MIN(GCD(ROW()-1,max),GCD(COLUMN()-1,max))),
    OFFSET(Y5,0,MIN(GCD(ROW()-1,max),GCD(COLUMN()-1,max))),
  )/4)
)
+MIN(GCD(ROW()-1,max),GCD(COLUMN()-1,max))*(RAND()-0.5)</f>
        <v>-2.2368552498734671</v>
      </c>
      <c r="Z5">
        <f ca="1">IF(MOD(ROW()-1,max)+MOD(COLUMN()-1,max)=0,0,
IF(OR(GCD(ROW()-1,max)=GCD(COLUMN()-1,max),MOD(ROW()-1,max)*MOD(COLUMN()-1,max)=0),
  SUM(
    OFFSET(Z5,-MOD(GCD(ROW()-1,max),max),-MOD(GCD(COLUMN()-1,max),max)),
    OFFSET(Z5,MOD(GCD(ROW()-1,max),max),-MOD(GCD(COLUMN()-1,max),max)),
    OFFSET(Z5,-MOD(GCD(ROW()-1,max),max),MOD(GCD(COLUMN()-1,max),max)),
    OFFSET(Z5,MOD(GCD(ROW()-1,max),max),MOD(GCD(COLUMN()-1,max),max)),
  )/4,
  SUM(
    OFFSET(Z5,-MIN(GCD(ROW()-1,max),GCD(COLUMN()-1,max)),0),
    OFFSET(Z5,MIN(GCD(ROW()-1,max),GCD(COLUMN()-1,max)),0),
    OFFSET(Z5,0,-MIN(GCD(ROW()-1,max),GCD(COLUMN()-1,max))),
    OFFSET(Z5,0,MIN(GCD(ROW()-1,max),GCD(COLUMN()-1,max))),
  )/4)
)
+MIN(GCD(ROW()-1,max),GCD(COLUMN()-1,max))*(RAND()-0.5)</f>
        <v>-1.9700917523986881</v>
      </c>
      <c r="AA5">
        <f ca="1">IF(MOD(ROW()-1,max)+MOD(COLUMN()-1,max)=0,0,
IF(OR(GCD(ROW()-1,max)=GCD(COLUMN()-1,max),MOD(ROW()-1,max)*MOD(COLUMN()-1,max)=0),
  SUM(
    OFFSET(AA5,-MOD(GCD(ROW()-1,max),max),-MOD(GCD(COLUMN()-1,max),max)),
    OFFSET(AA5,MOD(GCD(ROW()-1,max),max),-MOD(GCD(COLUMN()-1,max),max)),
    OFFSET(AA5,-MOD(GCD(ROW()-1,max),max),MOD(GCD(COLUMN()-1,max),max)),
    OFFSET(AA5,MOD(GCD(ROW()-1,max),max),MOD(GCD(COLUMN()-1,max),max)),
  )/4,
  SUM(
    OFFSET(AA5,-MIN(GCD(ROW()-1,max),GCD(COLUMN()-1,max)),0),
    OFFSET(AA5,MIN(GCD(ROW()-1,max),GCD(COLUMN()-1,max)),0),
    OFFSET(AA5,0,-MIN(GCD(ROW()-1,max),GCD(COLUMN()-1,max))),
    OFFSET(AA5,0,MIN(GCD(ROW()-1,max),GCD(COLUMN()-1,max))),
  )/4)
)
+MIN(GCD(ROW()-1,max),GCD(COLUMN()-1,max))*(RAND()-0.5)</f>
        <v>-2.5329225372665078</v>
      </c>
      <c r="AB5">
        <f ca="1">IF(MOD(ROW()-1,max)+MOD(COLUMN()-1,max)=0,0,
IF(OR(GCD(ROW()-1,max)=GCD(COLUMN()-1,max),MOD(ROW()-1,max)*MOD(COLUMN()-1,max)=0),
  SUM(
    OFFSET(AB5,-MOD(GCD(ROW()-1,max),max),-MOD(GCD(COLUMN()-1,max),max)),
    OFFSET(AB5,MOD(GCD(ROW()-1,max),max),-MOD(GCD(COLUMN()-1,max),max)),
    OFFSET(AB5,-MOD(GCD(ROW()-1,max),max),MOD(GCD(COLUMN()-1,max),max)),
    OFFSET(AB5,MOD(GCD(ROW()-1,max),max),MOD(GCD(COLUMN()-1,max),max)),
  )/4,
  SUM(
    OFFSET(AB5,-MIN(GCD(ROW()-1,max),GCD(COLUMN()-1,max)),0),
    OFFSET(AB5,MIN(GCD(ROW()-1,max),GCD(COLUMN()-1,max)),0),
    OFFSET(AB5,0,-MIN(GCD(ROW()-1,max),GCD(COLUMN()-1,max))),
    OFFSET(AB5,0,MIN(GCD(ROW()-1,max),GCD(COLUMN()-1,max))),
  )/4)
)
+MIN(GCD(ROW()-1,max),GCD(COLUMN()-1,max))*(RAND()-0.5)</f>
        <v>-3.7967341309903846</v>
      </c>
      <c r="AC5">
        <f ca="1">IF(MOD(ROW()-1,max)+MOD(COLUMN()-1,max)=0,0,
IF(OR(GCD(ROW()-1,max)=GCD(COLUMN()-1,max),MOD(ROW()-1,max)*MOD(COLUMN()-1,max)=0),
  SUM(
    OFFSET(AC5,-MOD(GCD(ROW()-1,max),max),-MOD(GCD(COLUMN()-1,max),max)),
    OFFSET(AC5,MOD(GCD(ROW()-1,max),max),-MOD(GCD(COLUMN()-1,max),max)),
    OFFSET(AC5,-MOD(GCD(ROW()-1,max),max),MOD(GCD(COLUMN()-1,max),max)),
    OFFSET(AC5,MOD(GCD(ROW()-1,max),max),MOD(GCD(COLUMN()-1,max),max)),
  )/4,
  SUM(
    OFFSET(AC5,-MIN(GCD(ROW()-1,max),GCD(COLUMN()-1,max)),0),
    OFFSET(AC5,MIN(GCD(ROW()-1,max),GCD(COLUMN()-1,max)),0),
    OFFSET(AC5,0,-MIN(GCD(ROW()-1,max),GCD(COLUMN()-1,max))),
    OFFSET(AC5,0,MIN(GCD(ROW()-1,max),GCD(COLUMN()-1,max))),
  )/4)
)
+MIN(GCD(ROW()-1,max),GCD(COLUMN()-1,max))*(RAND()-0.5)</f>
        <v>-4.206502390199752</v>
      </c>
      <c r="AD5">
        <f ca="1">IF(MOD(ROW()-1,max)+MOD(COLUMN()-1,max)=0,0,
IF(OR(GCD(ROW()-1,max)=GCD(COLUMN()-1,max),MOD(ROW()-1,max)*MOD(COLUMN()-1,max)=0),
  SUM(
    OFFSET(AD5,-MOD(GCD(ROW()-1,max),max),-MOD(GCD(COLUMN()-1,max),max)),
    OFFSET(AD5,MOD(GCD(ROW()-1,max),max),-MOD(GCD(COLUMN()-1,max),max)),
    OFFSET(AD5,-MOD(GCD(ROW()-1,max),max),MOD(GCD(COLUMN()-1,max),max)),
    OFFSET(AD5,MOD(GCD(ROW()-1,max),max),MOD(GCD(COLUMN()-1,max),max)),
  )/4,
  SUM(
    OFFSET(AD5,-MIN(GCD(ROW()-1,max),GCD(COLUMN()-1,max)),0),
    OFFSET(AD5,MIN(GCD(ROW()-1,max),GCD(COLUMN()-1,max)),0),
    OFFSET(AD5,0,-MIN(GCD(ROW()-1,max),GCD(COLUMN()-1,max))),
    OFFSET(AD5,0,MIN(GCD(ROW()-1,max),GCD(COLUMN()-1,max))),
  )/4)
)
+MIN(GCD(ROW()-1,max),GCD(COLUMN()-1,max))*(RAND()-0.5)</f>
        <v>-5.2170922265649669</v>
      </c>
      <c r="AE5">
        <f ca="1">IF(MOD(ROW()-1,max)+MOD(COLUMN()-1,max)=0,0,
IF(OR(GCD(ROW()-1,max)=GCD(COLUMN()-1,max),MOD(ROW()-1,max)*MOD(COLUMN()-1,max)=0),
  SUM(
    OFFSET(AE5,-MOD(GCD(ROW()-1,max),max),-MOD(GCD(COLUMN()-1,max),max)),
    OFFSET(AE5,MOD(GCD(ROW()-1,max),max),-MOD(GCD(COLUMN()-1,max),max)),
    OFFSET(AE5,-MOD(GCD(ROW()-1,max),max),MOD(GCD(COLUMN()-1,max),max)),
    OFFSET(AE5,MOD(GCD(ROW()-1,max),max),MOD(GCD(COLUMN()-1,max),max)),
  )/4,
  SUM(
    OFFSET(AE5,-MIN(GCD(ROW()-1,max),GCD(COLUMN()-1,max)),0),
    OFFSET(AE5,MIN(GCD(ROW()-1,max),GCD(COLUMN()-1,max)),0),
    OFFSET(AE5,0,-MIN(GCD(ROW()-1,max),GCD(COLUMN()-1,max))),
    OFFSET(AE5,0,MIN(GCD(ROW()-1,max),GCD(COLUMN()-1,max))),
  )/4)
)
+MIN(GCD(ROW()-1,max),GCD(COLUMN()-1,max))*(RAND()-0.5)</f>
        <v>-6.3950110588589721</v>
      </c>
      <c r="AF5">
        <f ca="1">IF(MOD(ROW()-1,max)+MOD(COLUMN()-1,max)=0,0,
IF(OR(GCD(ROW()-1,max)=GCD(COLUMN()-1,max),MOD(ROW()-1,max)*MOD(COLUMN()-1,max)=0),
  SUM(
    OFFSET(AF5,-MOD(GCD(ROW()-1,max),max),-MOD(GCD(COLUMN()-1,max),max)),
    OFFSET(AF5,MOD(GCD(ROW()-1,max),max),-MOD(GCD(COLUMN()-1,max),max)),
    OFFSET(AF5,-MOD(GCD(ROW()-1,max),max),MOD(GCD(COLUMN()-1,max),max)),
    OFFSET(AF5,MOD(GCD(ROW()-1,max),max),MOD(GCD(COLUMN()-1,max),max)),
  )/4,
  SUM(
    OFFSET(AF5,-MIN(GCD(ROW()-1,max),GCD(COLUMN()-1,max)),0),
    OFFSET(AF5,MIN(GCD(ROW()-1,max),GCD(COLUMN()-1,max)),0),
    OFFSET(AF5,0,-MIN(GCD(ROW()-1,max),GCD(COLUMN()-1,max))),
    OFFSET(AF5,0,MIN(GCD(ROW()-1,max),GCD(COLUMN()-1,max))),
  )/4)
)
+MIN(GCD(ROW()-1,max),GCD(COLUMN()-1,max))*(RAND()-0.5)</f>
        <v>-6.9652904723975384</v>
      </c>
      <c r="AG5">
        <f ca="1">IF(MOD(ROW()-1,max)+MOD(COLUMN()-1,max)=0,0,
IF(OR(GCD(ROW()-1,max)=GCD(COLUMN()-1,max),MOD(ROW()-1,max)*MOD(COLUMN()-1,max)=0),
  SUM(
    OFFSET(AG5,-MOD(GCD(ROW()-1,max),max),-MOD(GCD(COLUMN()-1,max),max)),
    OFFSET(AG5,MOD(GCD(ROW()-1,max),max),-MOD(GCD(COLUMN()-1,max),max)),
    OFFSET(AG5,-MOD(GCD(ROW()-1,max),max),MOD(GCD(COLUMN()-1,max),max)),
    OFFSET(AG5,MOD(GCD(ROW()-1,max),max),MOD(GCD(COLUMN()-1,max),max)),
  )/4,
  SUM(
    OFFSET(AG5,-MIN(GCD(ROW()-1,max),GCD(COLUMN()-1,max)),0),
    OFFSET(AG5,MIN(GCD(ROW()-1,max),GCD(COLUMN()-1,max)),0),
    OFFSET(AG5,0,-MIN(GCD(ROW()-1,max),GCD(COLUMN()-1,max))),
    OFFSET(AG5,0,MIN(GCD(ROW()-1,max),GCD(COLUMN()-1,max))),
  )/4)
)
+MIN(GCD(ROW()-1,max),GCD(COLUMN()-1,max))*(RAND()-0.5)</f>
        <v>-7.6975216832976852</v>
      </c>
      <c r="AH5">
        <f ca="1">IF(MOD(ROW()-1,max)+MOD(COLUMN()-1,max)=0,0,
IF(OR(GCD(ROW()-1,max)=GCD(COLUMN()-1,max),MOD(ROW()-1,max)*MOD(COLUMN()-1,max)=0),
  SUM(
    OFFSET(AH5,-MOD(GCD(ROW()-1,max),max),-MOD(GCD(COLUMN()-1,max),max)),
    OFFSET(AH5,MOD(GCD(ROW()-1,max),max),-MOD(GCD(COLUMN()-1,max),max)),
    OFFSET(AH5,-MOD(GCD(ROW()-1,max),max),MOD(GCD(COLUMN()-1,max),max)),
    OFFSET(AH5,MOD(GCD(ROW()-1,max),max),MOD(GCD(COLUMN()-1,max),max)),
  )/4,
  SUM(
    OFFSET(AH5,-MIN(GCD(ROW()-1,max),GCD(COLUMN()-1,max)),0),
    OFFSET(AH5,MIN(GCD(ROW()-1,max),GCD(COLUMN()-1,max)),0),
    OFFSET(AH5,0,-MIN(GCD(ROW()-1,max),GCD(COLUMN()-1,max))),
    OFFSET(AH5,0,MIN(GCD(ROW()-1,max),GCD(COLUMN()-1,max))),
  )/4)
)
+MIN(GCD(ROW()-1,max),GCD(COLUMN()-1,max))*(RAND()-0.5)</f>
        <v>-8.248536001095335</v>
      </c>
      <c r="AI5">
        <f ca="1">IF(MOD(ROW()-1,max)+MOD(COLUMN()-1,max)=0,0,
IF(OR(GCD(ROW()-1,max)=GCD(COLUMN()-1,max),MOD(ROW()-1,max)*MOD(COLUMN()-1,max)=0),
  SUM(
    OFFSET(AI5,-MOD(GCD(ROW()-1,max),max),-MOD(GCD(COLUMN()-1,max),max)),
    OFFSET(AI5,MOD(GCD(ROW()-1,max),max),-MOD(GCD(COLUMN()-1,max),max)),
    OFFSET(AI5,-MOD(GCD(ROW()-1,max),max),MOD(GCD(COLUMN()-1,max),max)),
    OFFSET(AI5,MOD(GCD(ROW()-1,max),max),MOD(GCD(COLUMN()-1,max),max)),
  )/4,
  SUM(
    OFFSET(AI5,-MIN(GCD(ROW()-1,max),GCD(COLUMN()-1,max)),0),
    OFFSET(AI5,MIN(GCD(ROW()-1,max),GCD(COLUMN()-1,max)),0),
    OFFSET(AI5,0,-MIN(GCD(ROW()-1,max),GCD(COLUMN()-1,max))),
    OFFSET(AI5,0,MIN(GCD(ROW()-1,max),GCD(COLUMN()-1,max))),
  )/4)
)
+MIN(GCD(ROW()-1,max),GCD(COLUMN()-1,max))*(RAND()-0.5)</f>
        <v>-9.3350445912814433</v>
      </c>
      <c r="AJ5">
        <f ca="1">IF(MOD(ROW()-1,max)+MOD(COLUMN()-1,max)=0,0,
IF(OR(GCD(ROW()-1,max)=GCD(COLUMN()-1,max),MOD(ROW()-1,max)*MOD(COLUMN()-1,max)=0),
  SUM(
    OFFSET(AJ5,-MOD(GCD(ROW()-1,max),max),-MOD(GCD(COLUMN()-1,max),max)),
    OFFSET(AJ5,MOD(GCD(ROW()-1,max),max),-MOD(GCD(COLUMN()-1,max),max)),
    OFFSET(AJ5,-MOD(GCD(ROW()-1,max),max),MOD(GCD(COLUMN()-1,max),max)),
    OFFSET(AJ5,MOD(GCD(ROW()-1,max),max),MOD(GCD(COLUMN()-1,max),max)),
  )/4,
  SUM(
    OFFSET(AJ5,-MIN(GCD(ROW()-1,max),GCD(COLUMN()-1,max)),0),
    OFFSET(AJ5,MIN(GCD(ROW()-1,max),GCD(COLUMN()-1,max)),0),
    OFFSET(AJ5,0,-MIN(GCD(ROW()-1,max),GCD(COLUMN()-1,max))),
    OFFSET(AJ5,0,MIN(GCD(ROW()-1,max),GCD(COLUMN()-1,max))),
  )/4)
)
+MIN(GCD(ROW()-1,max),GCD(COLUMN()-1,max))*(RAND()-0.5)</f>
        <v>-10.371698734300692</v>
      </c>
      <c r="AK5">
        <f ca="1">IF(MOD(ROW()-1,max)+MOD(COLUMN()-1,max)=0,0,
IF(OR(GCD(ROW()-1,max)=GCD(COLUMN()-1,max),MOD(ROW()-1,max)*MOD(COLUMN()-1,max)=0),
  SUM(
    OFFSET(AK5,-MOD(GCD(ROW()-1,max),max),-MOD(GCD(COLUMN()-1,max),max)),
    OFFSET(AK5,MOD(GCD(ROW()-1,max),max),-MOD(GCD(COLUMN()-1,max),max)),
    OFFSET(AK5,-MOD(GCD(ROW()-1,max),max),MOD(GCD(COLUMN()-1,max),max)),
    OFFSET(AK5,MOD(GCD(ROW()-1,max),max),MOD(GCD(COLUMN()-1,max),max)),
  )/4,
  SUM(
    OFFSET(AK5,-MIN(GCD(ROW()-1,max),GCD(COLUMN()-1,max)),0),
    OFFSET(AK5,MIN(GCD(ROW()-1,max),GCD(COLUMN()-1,max)),0),
    OFFSET(AK5,0,-MIN(GCD(ROW()-1,max),GCD(COLUMN()-1,max))),
    OFFSET(AK5,0,MIN(GCD(ROW()-1,max),GCD(COLUMN()-1,max))),
  )/4)
)
+MIN(GCD(ROW()-1,max),GCD(COLUMN()-1,max))*(RAND()-0.5)</f>
        <v>-11.288524435255962</v>
      </c>
      <c r="AL5">
        <f ca="1">IF(MOD(ROW()-1,max)+MOD(COLUMN()-1,max)=0,0,
IF(OR(GCD(ROW()-1,max)=GCD(COLUMN()-1,max),MOD(ROW()-1,max)*MOD(COLUMN()-1,max)=0),
  SUM(
    OFFSET(AL5,-MOD(GCD(ROW()-1,max),max),-MOD(GCD(COLUMN()-1,max),max)),
    OFFSET(AL5,MOD(GCD(ROW()-1,max),max),-MOD(GCD(COLUMN()-1,max),max)),
    OFFSET(AL5,-MOD(GCD(ROW()-1,max),max),MOD(GCD(COLUMN()-1,max),max)),
    OFFSET(AL5,MOD(GCD(ROW()-1,max),max),MOD(GCD(COLUMN()-1,max),max)),
  )/4,
  SUM(
    OFFSET(AL5,-MIN(GCD(ROW()-1,max),GCD(COLUMN()-1,max)),0),
    OFFSET(AL5,MIN(GCD(ROW()-1,max),GCD(COLUMN()-1,max)),0),
    OFFSET(AL5,0,-MIN(GCD(ROW()-1,max),GCD(COLUMN()-1,max))),
    OFFSET(AL5,0,MIN(GCD(ROW()-1,max),GCD(COLUMN()-1,max))),
  )/4)
)
+MIN(GCD(ROW()-1,max),GCD(COLUMN()-1,max))*(RAND()-0.5)</f>
        <v>-12.634603340632452</v>
      </c>
      <c r="AM5">
        <f ca="1">IF(MOD(ROW()-1,max)+MOD(COLUMN()-1,max)=0,0,
IF(OR(GCD(ROW()-1,max)=GCD(COLUMN()-1,max),MOD(ROW()-1,max)*MOD(COLUMN()-1,max)=0),
  SUM(
    OFFSET(AM5,-MOD(GCD(ROW()-1,max),max),-MOD(GCD(COLUMN()-1,max),max)),
    OFFSET(AM5,MOD(GCD(ROW()-1,max),max),-MOD(GCD(COLUMN()-1,max),max)),
    OFFSET(AM5,-MOD(GCD(ROW()-1,max),max),MOD(GCD(COLUMN()-1,max),max)),
    OFFSET(AM5,MOD(GCD(ROW()-1,max),max),MOD(GCD(COLUMN()-1,max),max)),
  )/4,
  SUM(
    OFFSET(AM5,-MIN(GCD(ROW()-1,max),GCD(COLUMN()-1,max)),0),
    OFFSET(AM5,MIN(GCD(ROW()-1,max),GCD(COLUMN()-1,max)),0),
    OFFSET(AM5,0,-MIN(GCD(ROW()-1,max),GCD(COLUMN()-1,max))),
    OFFSET(AM5,0,MIN(GCD(ROW()-1,max),GCD(COLUMN()-1,max))),
  )/4)
)
+MIN(GCD(ROW()-1,max),GCD(COLUMN()-1,max))*(RAND()-0.5)</f>
        <v>-13.750478132793427</v>
      </c>
      <c r="AN5">
        <f ca="1">IF(MOD(ROW()-1,max)+MOD(COLUMN()-1,max)=0,0,
IF(OR(GCD(ROW()-1,max)=GCD(COLUMN()-1,max),MOD(ROW()-1,max)*MOD(COLUMN()-1,max)=0),
  SUM(
    OFFSET(AN5,-MOD(GCD(ROW()-1,max),max),-MOD(GCD(COLUMN()-1,max),max)),
    OFFSET(AN5,MOD(GCD(ROW()-1,max),max),-MOD(GCD(COLUMN()-1,max),max)),
    OFFSET(AN5,-MOD(GCD(ROW()-1,max),max),MOD(GCD(COLUMN()-1,max),max)),
    OFFSET(AN5,MOD(GCD(ROW()-1,max),max),MOD(GCD(COLUMN()-1,max),max)),
  )/4,
  SUM(
    OFFSET(AN5,-MIN(GCD(ROW()-1,max),GCD(COLUMN()-1,max)),0),
    OFFSET(AN5,MIN(GCD(ROW()-1,max),GCD(COLUMN()-1,max)),0),
    OFFSET(AN5,0,-MIN(GCD(ROW()-1,max),GCD(COLUMN()-1,max))),
    OFFSET(AN5,0,MIN(GCD(ROW()-1,max),GCD(COLUMN()-1,max))),
  )/4)
)
+MIN(GCD(ROW()-1,max),GCD(COLUMN()-1,max))*(RAND()-0.5)</f>
        <v>-13.909373371736455</v>
      </c>
      <c r="AO5">
        <f ca="1">IF(MOD(ROW()-1,max)+MOD(COLUMN()-1,max)=0,0,
IF(OR(GCD(ROW()-1,max)=GCD(COLUMN()-1,max),MOD(ROW()-1,max)*MOD(COLUMN()-1,max)=0),
  SUM(
    OFFSET(AO5,-MOD(GCD(ROW()-1,max),max),-MOD(GCD(COLUMN()-1,max),max)),
    OFFSET(AO5,MOD(GCD(ROW()-1,max),max),-MOD(GCD(COLUMN()-1,max),max)),
    OFFSET(AO5,-MOD(GCD(ROW()-1,max),max),MOD(GCD(COLUMN()-1,max),max)),
    OFFSET(AO5,MOD(GCD(ROW()-1,max),max),MOD(GCD(COLUMN()-1,max),max)),
  )/4,
  SUM(
    OFFSET(AO5,-MIN(GCD(ROW()-1,max),GCD(COLUMN()-1,max)),0),
    OFFSET(AO5,MIN(GCD(ROW()-1,max),GCD(COLUMN()-1,max)),0),
    OFFSET(AO5,0,-MIN(GCD(ROW()-1,max),GCD(COLUMN()-1,max))),
    OFFSET(AO5,0,MIN(GCD(ROW()-1,max),GCD(COLUMN()-1,max))),
  )/4)
)
+MIN(GCD(ROW()-1,max),GCD(COLUMN()-1,max))*(RAND()-0.5)</f>
        <v>-15.153823129762074</v>
      </c>
      <c r="AP5">
        <f ca="1">IF(MOD(ROW()-1,max)+MOD(COLUMN()-1,max)=0,0,
IF(OR(GCD(ROW()-1,max)=GCD(COLUMN()-1,max),MOD(ROW()-1,max)*MOD(COLUMN()-1,max)=0),
  SUM(
    OFFSET(AP5,-MOD(GCD(ROW()-1,max),max),-MOD(GCD(COLUMN()-1,max),max)),
    OFFSET(AP5,MOD(GCD(ROW()-1,max),max),-MOD(GCD(COLUMN()-1,max),max)),
    OFFSET(AP5,-MOD(GCD(ROW()-1,max),max),MOD(GCD(COLUMN()-1,max),max)),
    OFFSET(AP5,MOD(GCD(ROW()-1,max),max),MOD(GCD(COLUMN()-1,max),max)),
  )/4,
  SUM(
    OFFSET(AP5,-MIN(GCD(ROW()-1,max),GCD(COLUMN()-1,max)),0),
    OFFSET(AP5,MIN(GCD(ROW()-1,max),GCD(COLUMN()-1,max)),0),
    OFFSET(AP5,0,-MIN(GCD(ROW()-1,max),GCD(COLUMN()-1,max))),
    OFFSET(AP5,0,MIN(GCD(ROW()-1,max),GCD(COLUMN()-1,max))),
  )/4)
)
+MIN(GCD(ROW()-1,max),GCD(COLUMN()-1,max))*(RAND()-0.5)</f>
        <v>-15.863598964173365</v>
      </c>
      <c r="AQ5">
        <f ca="1">IF(MOD(ROW()-1,max)+MOD(COLUMN()-1,max)=0,0,
IF(OR(GCD(ROW()-1,max)=GCD(COLUMN()-1,max),MOD(ROW()-1,max)*MOD(COLUMN()-1,max)=0),
  SUM(
    OFFSET(AQ5,-MOD(GCD(ROW()-1,max),max),-MOD(GCD(COLUMN()-1,max),max)),
    OFFSET(AQ5,MOD(GCD(ROW()-1,max),max),-MOD(GCD(COLUMN()-1,max),max)),
    OFFSET(AQ5,-MOD(GCD(ROW()-1,max),max),MOD(GCD(COLUMN()-1,max),max)),
    OFFSET(AQ5,MOD(GCD(ROW()-1,max),max),MOD(GCD(COLUMN()-1,max),max)),
  )/4,
  SUM(
    OFFSET(AQ5,-MIN(GCD(ROW()-1,max),GCD(COLUMN()-1,max)),0),
    OFFSET(AQ5,MIN(GCD(ROW()-1,max),GCD(COLUMN()-1,max)),0),
    OFFSET(AQ5,0,-MIN(GCD(ROW()-1,max),GCD(COLUMN()-1,max))),
    OFFSET(AQ5,0,MIN(GCD(ROW()-1,max),GCD(COLUMN()-1,max))),
  )/4)
)
+MIN(GCD(ROW()-1,max),GCD(COLUMN()-1,max))*(RAND()-0.5)</f>
        <v>-18.072853418079703</v>
      </c>
      <c r="AR5">
        <f ca="1">IF(MOD(ROW()-1,max)+MOD(COLUMN()-1,max)=0,0,
IF(OR(GCD(ROW()-1,max)=GCD(COLUMN()-1,max),MOD(ROW()-1,max)*MOD(COLUMN()-1,max)=0),
  SUM(
    OFFSET(AR5,-MOD(GCD(ROW()-1,max),max),-MOD(GCD(COLUMN()-1,max),max)),
    OFFSET(AR5,MOD(GCD(ROW()-1,max),max),-MOD(GCD(COLUMN()-1,max),max)),
    OFFSET(AR5,-MOD(GCD(ROW()-1,max),max),MOD(GCD(COLUMN()-1,max),max)),
    OFFSET(AR5,MOD(GCD(ROW()-1,max),max),MOD(GCD(COLUMN()-1,max),max)),
  )/4,
  SUM(
    OFFSET(AR5,-MIN(GCD(ROW()-1,max),GCD(COLUMN()-1,max)),0),
    OFFSET(AR5,MIN(GCD(ROW()-1,max),GCD(COLUMN()-1,max)),0),
    OFFSET(AR5,0,-MIN(GCD(ROW()-1,max),GCD(COLUMN()-1,max))),
    OFFSET(AR5,0,MIN(GCD(ROW()-1,max),GCD(COLUMN()-1,max))),
  )/4)
)
+MIN(GCD(ROW()-1,max),GCD(COLUMN()-1,max))*(RAND()-0.5)</f>
        <v>-19.754786820665135</v>
      </c>
      <c r="AS5">
        <f ca="1">IF(MOD(ROW()-1,max)+MOD(COLUMN()-1,max)=0,0,
IF(OR(GCD(ROW()-1,max)=GCD(COLUMN()-1,max),MOD(ROW()-1,max)*MOD(COLUMN()-1,max)=0),
  SUM(
    OFFSET(AS5,-MOD(GCD(ROW()-1,max),max),-MOD(GCD(COLUMN()-1,max),max)),
    OFFSET(AS5,MOD(GCD(ROW()-1,max),max),-MOD(GCD(COLUMN()-1,max),max)),
    OFFSET(AS5,-MOD(GCD(ROW()-1,max),max),MOD(GCD(COLUMN()-1,max),max)),
    OFFSET(AS5,MOD(GCD(ROW()-1,max),max),MOD(GCD(COLUMN()-1,max),max)),
  )/4,
  SUM(
    OFFSET(AS5,-MIN(GCD(ROW()-1,max),GCD(COLUMN()-1,max)),0),
    OFFSET(AS5,MIN(GCD(ROW()-1,max),GCD(COLUMN()-1,max)),0),
    OFFSET(AS5,0,-MIN(GCD(ROW()-1,max),GCD(COLUMN()-1,max))),
    OFFSET(AS5,0,MIN(GCD(ROW()-1,max),GCD(COLUMN()-1,max))),
  )/4)
)
+MIN(GCD(ROW()-1,max),GCD(COLUMN()-1,max))*(RAND()-0.5)</f>
        <v>-20.782867060657985</v>
      </c>
      <c r="AT5">
        <f ca="1">IF(MOD(ROW()-1,max)+MOD(COLUMN()-1,max)=0,0,
IF(OR(GCD(ROW()-1,max)=GCD(COLUMN()-1,max),MOD(ROW()-1,max)*MOD(COLUMN()-1,max)=0),
  SUM(
    OFFSET(AT5,-MOD(GCD(ROW()-1,max),max),-MOD(GCD(COLUMN()-1,max),max)),
    OFFSET(AT5,MOD(GCD(ROW()-1,max),max),-MOD(GCD(COLUMN()-1,max),max)),
    OFFSET(AT5,-MOD(GCD(ROW()-1,max),max),MOD(GCD(COLUMN()-1,max),max)),
    OFFSET(AT5,MOD(GCD(ROW()-1,max),max),MOD(GCD(COLUMN()-1,max),max)),
  )/4,
  SUM(
    OFFSET(AT5,-MIN(GCD(ROW()-1,max),GCD(COLUMN()-1,max)),0),
    OFFSET(AT5,MIN(GCD(ROW()-1,max),GCD(COLUMN()-1,max)),0),
    OFFSET(AT5,0,-MIN(GCD(ROW()-1,max),GCD(COLUMN()-1,max))),
    OFFSET(AT5,0,MIN(GCD(ROW()-1,max),GCD(COLUMN()-1,max))),
  )/4)
)
+MIN(GCD(ROW()-1,max),GCD(COLUMN()-1,max))*(RAND()-0.5)</f>
        <v>-21.952786555275352</v>
      </c>
      <c r="AU5">
        <f ca="1">IF(MOD(ROW()-1,max)+MOD(COLUMN()-1,max)=0,0,
IF(OR(GCD(ROW()-1,max)=GCD(COLUMN()-1,max),MOD(ROW()-1,max)*MOD(COLUMN()-1,max)=0),
  SUM(
    OFFSET(AU5,-MOD(GCD(ROW()-1,max),max),-MOD(GCD(COLUMN()-1,max),max)),
    OFFSET(AU5,MOD(GCD(ROW()-1,max),max),-MOD(GCD(COLUMN()-1,max),max)),
    OFFSET(AU5,-MOD(GCD(ROW()-1,max),max),MOD(GCD(COLUMN()-1,max),max)),
    OFFSET(AU5,MOD(GCD(ROW()-1,max),max),MOD(GCD(COLUMN()-1,max),max)),
  )/4,
  SUM(
    OFFSET(AU5,-MIN(GCD(ROW()-1,max),GCD(COLUMN()-1,max)),0),
    OFFSET(AU5,MIN(GCD(ROW()-1,max),GCD(COLUMN()-1,max)),0),
    OFFSET(AU5,0,-MIN(GCD(ROW()-1,max),GCD(COLUMN()-1,max))),
    OFFSET(AU5,0,MIN(GCD(ROW()-1,max),GCD(COLUMN()-1,max))),
  )/4)
)
+MIN(GCD(ROW()-1,max),GCD(COLUMN()-1,max))*(RAND()-0.5)</f>
        <v>-22.952720555424584</v>
      </c>
      <c r="AV5">
        <f ca="1">IF(MOD(ROW()-1,max)+MOD(COLUMN()-1,max)=0,0,
IF(OR(GCD(ROW()-1,max)=GCD(COLUMN()-1,max),MOD(ROW()-1,max)*MOD(COLUMN()-1,max)=0),
  SUM(
    OFFSET(AV5,-MOD(GCD(ROW()-1,max),max),-MOD(GCD(COLUMN()-1,max),max)),
    OFFSET(AV5,MOD(GCD(ROW()-1,max),max),-MOD(GCD(COLUMN()-1,max),max)),
    OFFSET(AV5,-MOD(GCD(ROW()-1,max),max),MOD(GCD(COLUMN()-1,max),max)),
    OFFSET(AV5,MOD(GCD(ROW()-1,max),max),MOD(GCD(COLUMN()-1,max),max)),
  )/4,
  SUM(
    OFFSET(AV5,-MIN(GCD(ROW()-1,max),GCD(COLUMN()-1,max)),0),
    OFFSET(AV5,MIN(GCD(ROW()-1,max),GCD(COLUMN()-1,max)),0),
    OFFSET(AV5,0,-MIN(GCD(ROW()-1,max),GCD(COLUMN()-1,max))),
    OFFSET(AV5,0,MIN(GCD(ROW()-1,max),GCD(COLUMN()-1,max))),
  )/4)
)
+MIN(GCD(ROW()-1,max),GCD(COLUMN()-1,max))*(RAND()-0.5)</f>
        <v>-23.196311056057869</v>
      </c>
      <c r="AW5">
        <f ca="1">IF(MOD(ROW()-1,max)+MOD(COLUMN()-1,max)=0,0,
IF(OR(GCD(ROW()-1,max)=GCD(COLUMN()-1,max),MOD(ROW()-1,max)*MOD(COLUMN()-1,max)=0),
  SUM(
    OFFSET(AW5,-MOD(GCD(ROW()-1,max),max),-MOD(GCD(COLUMN()-1,max),max)),
    OFFSET(AW5,MOD(GCD(ROW()-1,max),max),-MOD(GCD(COLUMN()-1,max),max)),
    OFFSET(AW5,-MOD(GCD(ROW()-1,max),max),MOD(GCD(COLUMN()-1,max),max)),
    OFFSET(AW5,MOD(GCD(ROW()-1,max),max),MOD(GCD(COLUMN()-1,max),max)),
  )/4,
  SUM(
    OFFSET(AW5,-MIN(GCD(ROW()-1,max),GCD(COLUMN()-1,max)),0),
    OFFSET(AW5,MIN(GCD(ROW()-1,max),GCD(COLUMN()-1,max)),0),
    OFFSET(AW5,0,-MIN(GCD(ROW()-1,max),GCD(COLUMN()-1,max))),
    OFFSET(AW5,0,MIN(GCD(ROW()-1,max),GCD(COLUMN()-1,max))),
  )/4)
)
+MIN(GCD(ROW()-1,max),GCD(COLUMN()-1,max))*(RAND()-0.5)</f>
        <v>-24.948833283098608</v>
      </c>
      <c r="AX5">
        <f ca="1">IF(MOD(ROW()-1,max)+MOD(COLUMN()-1,max)=0,0,
IF(OR(GCD(ROW()-1,max)=GCD(COLUMN()-1,max),MOD(ROW()-1,max)*MOD(COLUMN()-1,max)=0),
  SUM(
    OFFSET(AX5,-MOD(GCD(ROW()-1,max),max),-MOD(GCD(COLUMN()-1,max),max)),
    OFFSET(AX5,MOD(GCD(ROW()-1,max),max),-MOD(GCD(COLUMN()-1,max),max)),
    OFFSET(AX5,-MOD(GCD(ROW()-1,max),max),MOD(GCD(COLUMN()-1,max),max)),
    OFFSET(AX5,MOD(GCD(ROW()-1,max),max),MOD(GCD(COLUMN()-1,max),max)),
  )/4,
  SUM(
    OFFSET(AX5,-MIN(GCD(ROW()-1,max),GCD(COLUMN()-1,max)),0),
    OFFSET(AX5,MIN(GCD(ROW()-1,max),GCD(COLUMN()-1,max)),0),
    OFFSET(AX5,0,-MIN(GCD(ROW()-1,max),GCD(COLUMN()-1,max))),
    OFFSET(AX5,0,MIN(GCD(ROW()-1,max),GCD(COLUMN()-1,max))),
  )/4)
)
+MIN(GCD(ROW()-1,max),GCD(COLUMN()-1,max))*(RAND()-0.5)</f>
        <v>-24.442806121923113</v>
      </c>
      <c r="AY5">
        <f ca="1">IF(MOD(ROW()-1,max)+MOD(COLUMN()-1,max)=0,0,
IF(OR(GCD(ROW()-1,max)=GCD(COLUMN()-1,max),MOD(ROW()-1,max)*MOD(COLUMN()-1,max)=0),
  SUM(
    OFFSET(AY5,-MOD(GCD(ROW()-1,max),max),-MOD(GCD(COLUMN()-1,max),max)),
    OFFSET(AY5,MOD(GCD(ROW()-1,max),max),-MOD(GCD(COLUMN()-1,max),max)),
    OFFSET(AY5,-MOD(GCD(ROW()-1,max),max),MOD(GCD(COLUMN()-1,max),max)),
    OFFSET(AY5,MOD(GCD(ROW()-1,max),max),MOD(GCD(COLUMN()-1,max),max)),
  )/4,
  SUM(
    OFFSET(AY5,-MIN(GCD(ROW()-1,max),GCD(COLUMN()-1,max)),0),
    OFFSET(AY5,MIN(GCD(ROW()-1,max),GCD(COLUMN()-1,max)),0),
    OFFSET(AY5,0,-MIN(GCD(ROW()-1,max),GCD(COLUMN()-1,max))),
    OFFSET(AY5,0,MIN(GCD(ROW()-1,max),GCD(COLUMN()-1,max))),
  )/4)
)
+MIN(GCD(ROW()-1,max),GCD(COLUMN()-1,max))*(RAND()-0.5)</f>
        <v>-24.454443646001494</v>
      </c>
      <c r="AZ5">
        <f ca="1">IF(MOD(ROW()-1,max)+MOD(COLUMN()-1,max)=0,0,
IF(OR(GCD(ROW()-1,max)=GCD(COLUMN()-1,max),MOD(ROW()-1,max)*MOD(COLUMN()-1,max)=0),
  SUM(
    OFFSET(AZ5,-MOD(GCD(ROW()-1,max),max),-MOD(GCD(COLUMN()-1,max),max)),
    OFFSET(AZ5,MOD(GCD(ROW()-1,max),max),-MOD(GCD(COLUMN()-1,max),max)),
    OFFSET(AZ5,-MOD(GCD(ROW()-1,max),max),MOD(GCD(COLUMN()-1,max),max)),
    OFFSET(AZ5,MOD(GCD(ROW()-1,max),max),MOD(GCD(COLUMN()-1,max),max)),
  )/4,
  SUM(
    OFFSET(AZ5,-MIN(GCD(ROW()-1,max),GCD(COLUMN()-1,max)),0),
    OFFSET(AZ5,MIN(GCD(ROW()-1,max),GCD(COLUMN()-1,max)),0),
    OFFSET(AZ5,0,-MIN(GCD(ROW()-1,max),GCD(COLUMN()-1,max))),
    OFFSET(AZ5,0,MIN(GCD(ROW()-1,max),GCD(COLUMN()-1,max))),
  )/4)
)
+MIN(GCD(ROW()-1,max),GCD(COLUMN()-1,max))*(RAND()-0.5)</f>
        <v>-24.581481633594429</v>
      </c>
      <c r="BA5">
        <f ca="1">IF(MOD(ROW()-1,max)+MOD(COLUMN()-1,max)=0,0,
IF(OR(GCD(ROW()-1,max)=GCD(COLUMN()-1,max),MOD(ROW()-1,max)*MOD(COLUMN()-1,max)=0),
  SUM(
    OFFSET(BA5,-MOD(GCD(ROW()-1,max),max),-MOD(GCD(COLUMN()-1,max),max)),
    OFFSET(BA5,MOD(GCD(ROW()-1,max),max),-MOD(GCD(COLUMN()-1,max),max)),
    OFFSET(BA5,-MOD(GCD(ROW()-1,max),max),MOD(GCD(COLUMN()-1,max),max)),
    OFFSET(BA5,MOD(GCD(ROW()-1,max),max),MOD(GCD(COLUMN()-1,max),max)),
  )/4,
  SUM(
    OFFSET(BA5,-MIN(GCD(ROW()-1,max),GCD(COLUMN()-1,max)),0),
    OFFSET(BA5,MIN(GCD(ROW()-1,max),GCD(COLUMN()-1,max)),0),
    OFFSET(BA5,0,-MIN(GCD(ROW()-1,max),GCD(COLUMN()-1,max))),
    OFFSET(BA5,0,MIN(GCD(ROW()-1,max),GCD(COLUMN()-1,max))),
  )/4)
)
+MIN(GCD(ROW()-1,max),GCD(COLUMN()-1,max))*(RAND()-0.5)</f>
        <v>-23.751452794813311</v>
      </c>
      <c r="BB5">
        <f ca="1">IF(MOD(ROW()-1,max)+MOD(COLUMN()-1,max)=0,0,
IF(OR(GCD(ROW()-1,max)=GCD(COLUMN()-1,max),MOD(ROW()-1,max)*MOD(COLUMN()-1,max)=0),
  SUM(
    OFFSET(BB5,-MOD(GCD(ROW()-1,max),max),-MOD(GCD(COLUMN()-1,max),max)),
    OFFSET(BB5,MOD(GCD(ROW()-1,max),max),-MOD(GCD(COLUMN()-1,max),max)),
    OFFSET(BB5,-MOD(GCD(ROW()-1,max),max),MOD(GCD(COLUMN()-1,max),max)),
    OFFSET(BB5,MOD(GCD(ROW()-1,max),max),MOD(GCD(COLUMN()-1,max),max)),
  )/4,
  SUM(
    OFFSET(BB5,-MIN(GCD(ROW()-1,max),GCD(COLUMN()-1,max)),0),
    OFFSET(BB5,MIN(GCD(ROW()-1,max),GCD(COLUMN()-1,max)),0),
    OFFSET(BB5,0,-MIN(GCD(ROW()-1,max),GCD(COLUMN()-1,max))),
    OFFSET(BB5,0,MIN(GCD(ROW()-1,max),GCD(COLUMN()-1,max))),
  )/4)
)
+MIN(GCD(ROW()-1,max),GCD(COLUMN()-1,max))*(RAND()-0.5)</f>
        <v>-24.501320707997692</v>
      </c>
      <c r="BC5">
        <f ca="1">IF(MOD(ROW()-1,max)+MOD(COLUMN()-1,max)=0,0,
IF(OR(GCD(ROW()-1,max)=GCD(COLUMN()-1,max),MOD(ROW()-1,max)*MOD(COLUMN()-1,max)=0),
  SUM(
    OFFSET(BC5,-MOD(GCD(ROW()-1,max),max),-MOD(GCD(COLUMN()-1,max),max)),
    OFFSET(BC5,MOD(GCD(ROW()-1,max),max),-MOD(GCD(COLUMN()-1,max),max)),
    OFFSET(BC5,-MOD(GCD(ROW()-1,max),max),MOD(GCD(COLUMN()-1,max),max)),
    OFFSET(BC5,MOD(GCD(ROW()-1,max),max),MOD(GCD(COLUMN()-1,max),max)),
  )/4,
  SUM(
    OFFSET(BC5,-MIN(GCD(ROW()-1,max),GCD(COLUMN()-1,max)),0),
    OFFSET(BC5,MIN(GCD(ROW()-1,max),GCD(COLUMN()-1,max)),0),
    OFFSET(BC5,0,-MIN(GCD(ROW()-1,max),GCD(COLUMN()-1,max))),
    OFFSET(BC5,0,MIN(GCD(ROW()-1,max),GCD(COLUMN()-1,max))),
  )/4)
)
+MIN(GCD(ROW()-1,max),GCD(COLUMN()-1,max))*(RAND()-0.5)</f>
        <v>-24.862019265665889</v>
      </c>
      <c r="BD5">
        <f ca="1">IF(MOD(ROW()-1,max)+MOD(COLUMN()-1,max)=0,0,
IF(OR(GCD(ROW()-1,max)=GCD(COLUMN()-1,max),MOD(ROW()-1,max)*MOD(COLUMN()-1,max)=0),
  SUM(
    OFFSET(BD5,-MOD(GCD(ROW()-1,max),max),-MOD(GCD(COLUMN()-1,max),max)),
    OFFSET(BD5,MOD(GCD(ROW()-1,max),max),-MOD(GCD(COLUMN()-1,max),max)),
    OFFSET(BD5,-MOD(GCD(ROW()-1,max),max),MOD(GCD(COLUMN()-1,max),max)),
    OFFSET(BD5,MOD(GCD(ROW()-1,max),max),MOD(GCD(COLUMN()-1,max),max)),
  )/4,
  SUM(
    OFFSET(BD5,-MIN(GCD(ROW()-1,max),GCD(COLUMN()-1,max)),0),
    OFFSET(BD5,MIN(GCD(ROW()-1,max),GCD(COLUMN()-1,max)),0),
    OFFSET(BD5,0,-MIN(GCD(ROW()-1,max),GCD(COLUMN()-1,max))),
    OFFSET(BD5,0,MIN(GCD(ROW()-1,max),GCD(COLUMN()-1,max))),
  )/4)
)
+MIN(GCD(ROW()-1,max),GCD(COLUMN()-1,max))*(RAND()-0.5)</f>
        <v>-25.249926227264371</v>
      </c>
      <c r="BE5">
        <f ca="1">IF(MOD(ROW()-1,max)+MOD(COLUMN()-1,max)=0,0,
IF(OR(GCD(ROW()-1,max)=GCD(COLUMN()-1,max),MOD(ROW()-1,max)*MOD(COLUMN()-1,max)=0),
  SUM(
    OFFSET(BE5,-MOD(GCD(ROW()-1,max),max),-MOD(GCD(COLUMN()-1,max),max)),
    OFFSET(BE5,MOD(GCD(ROW()-1,max),max),-MOD(GCD(COLUMN()-1,max),max)),
    OFFSET(BE5,-MOD(GCD(ROW()-1,max),max),MOD(GCD(COLUMN()-1,max),max)),
    OFFSET(BE5,MOD(GCD(ROW()-1,max),max),MOD(GCD(COLUMN()-1,max),max)),
  )/4,
  SUM(
    OFFSET(BE5,-MIN(GCD(ROW()-1,max),GCD(COLUMN()-1,max)),0),
    OFFSET(BE5,MIN(GCD(ROW()-1,max),GCD(COLUMN()-1,max)),0),
    OFFSET(BE5,0,-MIN(GCD(ROW()-1,max),GCD(COLUMN()-1,max))),
    OFFSET(BE5,0,MIN(GCD(ROW()-1,max),GCD(COLUMN()-1,max))),
  )/4)
)
+MIN(GCD(ROW()-1,max),GCD(COLUMN()-1,max))*(RAND()-0.5)</f>
        <v>-26.93396389088727</v>
      </c>
      <c r="BF5">
        <f ca="1">IF(MOD(ROW()-1,max)+MOD(COLUMN()-1,max)=0,0,
IF(OR(GCD(ROW()-1,max)=GCD(COLUMN()-1,max),MOD(ROW()-1,max)*MOD(COLUMN()-1,max)=0),
  SUM(
    OFFSET(BF5,-MOD(GCD(ROW()-1,max),max),-MOD(GCD(COLUMN()-1,max),max)),
    OFFSET(BF5,MOD(GCD(ROW()-1,max),max),-MOD(GCD(COLUMN()-1,max),max)),
    OFFSET(BF5,-MOD(GCD(ROW()-1,max),max),MOD(GCD(COLUMN()-1,max),max)),
    OFFSET(BF5,MOD(GCD(ROW()-1,max),max),MOD(GCD(COLUMN()-1,max),max)),
  )/4,
  SUM(
    OFFSET(BF5,-MIN(GCD(ROW()-1,max),GCD(COLUMN()-1,max)),0),
    OFFSET(BF5,MIN(GCD(ROW()-1,max),GCD(COLUMN()-1,max)),0),
    OFFSET(BF5,0,-MIN(GCD(ROW()-1,max),GCD(COLUMN()-1,max))),
    OFFSET(BF5,0,MIN(GCD(ROW()-1,max),GCD(COLUMN()-1,max))),
  )/4)
)
+MIN(GCD(ROW()-1,max),GCD(COLUMN()-1,max))*(RAND()-0.5)</f>
        <v>-27.378562249706185</v>
      </c>
      <c r="BG5">
        <f ca="1">IF(MOD(ROW()-1,max)+MOD(COLUMN()-1,max)=0,0,
IF(OR(GCD(ROW()-1,max)=GCD(COLUMN()-1,max),MOD(ROW()-1,max)*MOD(COLUMN()-1,max)=0),
  SUM(
    OFFSET(BG5,-MOD(GCD(ROW()-1,max),max),-MOD(GCD(COLUMN()-1,max),max)),
    OFFSET(BG5,MOD(GCD(ROW()-1,max),max),-MOD(GCD(COLUMN()-1,max),max)),
    OFFSET(BG5,-MOD(GCD(ROW()-1,max),max),MOD(GCD(COLUMN()-1,max),max)),
    OFFSET(BG5,MOD(GCD(ROW()-1,max),max),MOD(GCD(COLUMN()-1,max),max)),
  )/4,
  SUM(
    OFFSET(BG5,-MIN(GCD(ROW()-1,max),GCD(COLUMN()-1,max)),0),
    OFFSET(BG5,MIN(GCD(ROW()-1,max),GCD(COLUMN()-1,max)),0),
    OFFSET(BG5,0,-MIN(GCD(ROW()-1,max),GCD(COLUMN()-1,max))),
    OFFSET(BG5,0,MIN(GCD(ROW()-1,max),GCD(COLUMN()-1,max))),
  )/4)
)
+MIN(GCD(ROW()-1,max),GCD(COLUMN()-1,max))*(RAND()-0.5)</f>
        <v>-27.608758226306822</v>
      </c>
      <c r="BH5">
        <f ca="1">IF(MOD(ROW()-1,max)+MOD(COLUMN()-1,max)=0,0,
IF(OR(GCD(ROW()-1,max)=GCD(COLUMN()-1,max),MOD(ROW()-1,max)*MOD(COLUMN()-1,max)=0),
  SUM(
    OFFSET(BH5,-MOD(GCD(ROW()-1,max),max),-MOD(GCD(COLUMN()-1,max),max)),
    OFFSET(BH5,MOD(GCD(ROW()-1,max),max),-MOD(GCD(COLUMN()-1,max),max)),
    OFFSET(BH5,-MOD(GCD(ROW()-1,max),max),MOD(GCD(COLUMN()-1,max),max)),
    OFFSET(BH5,MOD(GCD(ROW()-1,max),max),MOD(GCD(COLUMN()-1,max),max)),
  )/4,
  SUM(
    OFFSET(BH5,-MIN(GCD(ROW()-1,max),GCD(COLUMN()-1,max)),0),
    OFFSET(BH5,MIN(GCD(ROW()-1,max),GCD(COLUMN()-1,max)),0),
    OFFSET(BH5,0,-MIN(GCD(ROW()-1,max),GCD(COLUMN()-1,max))),
    OFFSET(BH5,0,MIN(GCD(ROW()-1,max),GCD(COLUMN()-1,max))),
  )/4)
)
+MIN(GCD(ROW()-1,max),GCD(COLUMN()-1,max))*(RAND()-0.5)</f>
        <v>-27.882424703490898</v>
      </c>
      <c r="BI5">
        <f ca="1">IF(MOD(ROW()-1,max)+MOD(COLUMN()-1,max)=0,0,
IF(OR(GCD(ROW()-1,max)=GCD(COLUMN()-1,max),MOD(ROW()-1,max)*MOD(COLUMN()-1,max)=0),
  SUM(
    OFFSET(BI5,-MOD(GCD(ROW()-1,max),max),-MOD(GCD(COLUMN()-1,max),max)),
    OFFSET(BI5,MOD(GCD(ROW()-1,max),max),-MOD(GCD(COLUMN()-1,max),max)),
    OFFSET(BI5,-MOD(GCD(ROW()-1,max),max),MOD(GCD(COLUMN()-1,max),max)),
    OFFSET(BI5,MOD(GCD(ROW()-1,max),max),MOD(GCD(COLUMN()-1,max),max)),
  )/4,
  SUM(
    OFFSET(BI5,-MIN(GCD(ROW()-1,max),GCD(COLUMN()-1,max)),0),
    OFFSET(BI5,MIN(GCD(ROW()-1,max),GCD(COLUMN()-1,max)),0),
    OFFSET(BI5,0,-MIN(GCD(ROW()-1,max),GCD(COLUMN()-1,max))),
    OFFSET(BI5,0,MIN(GCD(ROW()-1,max),GCD(COLUMN()-1,max))),
  )/4)
)
+MIN(GCD(ROW()-1,max),GCD(COLUMN()-1,max))*(RAND()-0.5)</f>
        <v>-28.045851893287566</v>
      </c>
      <c r="BJ5">
        <f ca="1">IF(MOD(ROW()-1,max)+MOD(COLUMN()-1,max)=0,0,
IF(OR(GCD(ROW()-1,max)=GCD(COLUMN()-1,max),MOD(ROW()-1,max)*MOD(COLUMN()-1,max)=0),
  SUM(
    OFFSET(BJ5,-MOD(GCD(ROW()-1,max),max),-MOD(GCD(COLUMN()-1,max),max)),
    OFFSET(BJ5,MOD(GCD(ROW()-1,max),max),-MOD(GCD(COLUMN()-1,max),max)),
    OFFSET(BJ5,-MOD(GCD(ROW()-1,max),max),MOD(GCD(COLUMN()-1,max),max)),
    OFFSET(BJ5,MOD(GCD(ROW()-1,max),max),MOD(GCD(COLUMN()-1,max),max)),
  )/4,
  SUM(
    OFFSET(BJ5,-MIN(GCD(ROW()-1,max),GCD(COLUMN()-1,max)),0),
    OFFSET(BJ5,MIN(GCD(ROW()-1,max),GCD(COLUMN()-1,max)),0),
    OFFSET(BJ5,0,-MIN(GCD(ROW()-1,max),GCD(COLUMN()-1,max))),
    OFFSET(BJ5,0,MIN(GCD(ROW()-1,max),GCD(COLUMN()-1,max))),
  )/4)
)
+MIN(GCD(ROW()-1,max),GCD(COLUMN()-1,max))*(RAND()-0.5)</f>
        <v>-27.86984936648701</v>
      </c>
      <c r="BK5">
        <f ca="1">IF(MOD(ROW()-1,max)+MOD(COLUMN()-1,max)=0,0,
IF(OR(GCD(ROW()-1,max)=GCD(COLUMN()-1,max),MOD(ROW()-1,max)*MOD(COLUMN()-1,max)=0),
  SUM(
    OFFSET(BK5,-MOD(GCD(ROW()-1,max),max),-MOD(GCD(COLUMN()-1,max),max)),
    OFFSET(BK5,MOD(GCD(ROW()-1,max),max),-MOD(GCD(COLUMN()-1,max),max)),
    OFFSET(BK5,-MOD(GCD(ROW()-1,max),max),MOD(GCD(COLUMN()-1,max),max)),
    OFFSET(BK5,MOD(GCD(ROW()-1,max),max),MOD(GCD(COLUMN()-1,max),max)),
  )/4,
  SUM(
    OFFSET(BK5,-MIN(GCD(ROW()-1,max),GCD(COLUMN()-1,max)),0),
    OFFSET(BK5,MIN(GCD(ROW()-1,max),GCD(COLUMN()-1,max)),0),
    OFFSET(BK5,0,-MIN(GCD(ROW()-1,max),GCD(COLUMN()-1,max))),
    OFFSET(BK5,0,MIN(GCD(ROW()-1,max),GCD(COLUMN()-1,max))),
  )/4)
)
+MIN(GCD(ROW()-1,max),GCD(COLUMN()-1,max))*(RAND()-0.5)</f>
        <v>-28.12191967744068</v>
      </c>
      <c r="BL5">
        <f ca="1">IF(MOD(ROW()-1,max)+MOD(COLUMN()-1,max)=0,0,
IF(OR(GCD(ROW()-1,max)=GCD(COLUMN()-1,max),MOD(ROW()-1,max)*MOD(COLUMN()-1,max)=0),
  SUM(
    OFFSET(BL5,-MOD(GCD(ROW()-1,max),max),-MOD(GCD(COLUMN()-1,max),max)),
    OFFSET(BL5,MOD(GCD(ROW()-1,max),max),-MOD(GCD(COLUMN()-1,max),max)),
    OFFSET(BL5,-MOD(GCD(ROW()-1,max),max),MOD(GCD(COLUMN()-1,max),max)),
    OFFSET(BL5,MOD(GCD(ROW()-1,max),max),MOD(GCD(COLUMN()-1,max),max)),
  )/4,
  SUM(
    OFFSET(BL5,-MIN(GCD(ROW()-1,max),GCD(COLUMN()-1,max)),0),
    OFFSET(BL5,MIN(GCD(ROW()-1,max),GCD(COLUMN()-1,max)),0),
    OFFSET(BL5,0,-MIN(GCD(ROW()-1,max),GCD(COLUMN()-1,max))),
    OFFSET(BL5,0,MIN(GCD(ROW()-1,max),GCD(COLUMN()-1,max))),
  )/4)
)
+MIN(GCD(ROW()-1,max),GCD(COLUMN()-1,max))*(RAND()-0.5)</f>
        <v>-28.537332154697619</v>
      </c>
      <c r="BM5">
        <f ca="1">IF(MOD(ROW()-1,max)+MOD(COLUMN()-1,max)=0,0,
IF(OR(GCD(ROW()-1,max)=GCD(COLUMN()-1,max),MOD(ROW()-1,max)*MOD(COLUMN()-1,max)=0),
  SUM(
    OFFSET(BM5,-MOD(GCD(ROW()-1,max),max),-MOD(GCD(COLUMN()-1,max),max)),
    OFFSET(BM5,MOD(GCD(ROW()-1,max),max),-MOD(GCD(COLUMN()-1,max),max)),
    OFFSET(BM5,-MOD(GCD(ROW()-1,max),max),MOD(GCD(COLUMN()-1,max),max)),
    OFFSET(BM5,MOD(GCD(ROW()-1,max),max),MOD(GCD(COLUMN()-1,max),max)),
  )/4,
  SUM(
    OFFSET(BM5,-MIN(GCD(ROW()-1,max),GCD(COLUMN()-1,max)),0),
    OFFSET(BM5,MIN(GCD(ROW()-1,max),GCD(COLUMN()-1,max)),0),
    OFFSET(BM5,0,-MIN(GCD(ROW()-1,max),GCD(COLUMN()-1,max))),
    OFFSET(BM5,0,MIN(GCD(ROW()-1,max),GCD(COLUMN()-1,max))),
  )/4)
)
+MIN(GCD(ROW()-1,max),GCD(COLUMN()-1,max))*(RAND()-0.5)</f>
        <v>-28.307190949895851</v>
      </c>
    </row>
    <row r="6" spans="1:65" x14ac:dyDescent="0.25">
      <c r="A6">
        <f ca="1">IF(MOD(ROW()-1,max)+MOD(COLUMN()-1,max)=0,0,
IF(OR(GCD(ROW()-1,max)=GCD(COLUMN()-1,max),MOD(ROW()-1,max)*MOD(COLUMN()-1,max)=0),
  SUM(
    OFFSET(A6,-MOD(GCD(ROW()-1,max),max),-MOD(GCD(COLUMN()-1,max),max)),
    OFFSET(A6,MOD(GCD(ROW()-1,max),max),-MOD(GCD(COLUMN()-1,max),max)),
    OFFSET(A6,-MOD(GCD(ROW()-1,max),max),MOD(GCD(COLUMN()-1,max),max)),
    OFFSET(A6,MOD(GCD(ROW()-1,max),max),MOD(GCD(COLUMN()-1,max),max)),
  )/4,
  SUM(
    OFFSET(A6,-MIN(GCD(ROW()-1,max),GCD(COLUMN()-1,max)),0),
    OFFSET(A6,MIN(GCD(ROW()-1,max),GCD(COLUMN()-1,max)),0),
    OFFSET(A6,0,-MIN(GCD(ROW()-1,max),GCD(COLUMN()-1,max))),
    OFFSET(A6,0,MIN(GCD(ROW()-1,max),GCD(COLUMN()-1,max))),
  )/4)
)
+MIN(GCD(ROW()-1,max),GCD(COLUMN()-1,max))*(RAND()-0.5)</f>
        <v>15.07333810539191</v>
      </c>
      <c r="B6">
        <f ca="1">IF(MOD(ROW()-1,max)+MOD(COLUMN()-1,max)=0,0,
IF(OR(GCD(ROW()-1,max)=GCD(COLUMN()-1,max),MOD(ROW()-1,max)*MOD(COLUMN()-1,max)=0),
  SUM(
    OFFSET(B6,-MOD(GCD(ROW()-1,max),max),-MOD(GCD(COLUMN()-1,max),max)),
    OFFSET(B6,MOD(GCD(ROW()-1,max),max),-MOD(GCD(COLUMN()-1,max),max)),
    OFFSET(B6,-MOD(GCD(ROW()-1,max),max),MOD(GCD(COLUMN()-1,max),max)),
    OFFSET(B6,MOD(GCD(ROW()-1,max),max),MOD(GCD(COLUMN()-1,max),max)),
  )/4,
  SUM(
    OFFSET(B6,-MIN(GCD(ROW()-1,max),GCD(COLUMN()-1,max)),0),
    OFFSET(B6,MIN(GCD(ROW()-1,max),GCD(COLUMN()-1,max)),0),
    OFFSET(B6,0,-MIN(GCD(ROW()-1,max),GCD(COLUMN()-1,max))),
    OFFSET(B6,0,MIN(GCD(ROW()-1,max),GCD(COLUMN()-1,max))),
  )/4)
)
+MIN(GCD(ROW()-1,max),GCD(COLUMN()-1,max))*(RAND()-0.5)</f>
        <v>13.963857685884982</v>
      </c>
      <c r="C6">
        <f ca="1">IF(MOD(ROW()-1,max)+MOD(COLUMN()-1,max)=0,0,
IF(OR(GCD(ROW()-1,max)=GCD(COLUMN()-1,max),MOD(ROW()-1,max)*MOD(COLUMN()-1,max)=0),
  SUM(
    OFFSET(C6,-MOD(GCD(ROW()-1,max),max),-MOD(GCD(COLUMN()-1,max),max)),
    OFFSET(C6,MOD(GCD(ROW()-1,max),max),-MOD(GCD(COLUMN()-1,max),max)),
    OFFSET(C6,-MOD(GCD(ROW()-1,max),max),MOD(GCD(COLUMN()-1,max),max)),
    OFFSET(C6,MOD(GCD(ROW()-1,max),max),MOD(GCD(COLUMN()-1,max),max)),
  )/4,
  SUM(
    OFFSET(C6,-MIN(GCD(ROW()-1,max),GCD(COLUMN()-1,max)),0),
    OFFSET(C6,MIN(GCD(ROW()-1,max),GCD(COLUMN()-1,max)),0),
    OFFSET(C6,0,-MIN(GCD(ROW()-1,max),GCD(COLUMN()-1,max))),
    OFFSET(C6,0,MIN(GCD(ROW()-1,max),GCD(COLUMN()-1,max))),
  )/4)
)
+MIN(GCD(ROW()-1,max),GCD(COLUMN()-1,max))*(RAND()-0.5)</f>
        <v>13.142982848491103</v>
      </c>
      <c r="D6">
        <f ca="1">IF(MOD(ROW()-1,max)+MOD(COLUMN()-1,max)=0,0,
IF(OR(GCD(ROW()-1,max)=GCD(COLUMN()-1,max),MOD(ROW()-1,max)*MOD(COLUMN()-1,max)=0),
  SUM(
    OFFSET(D6,-MOD(GCD(ROW()-1,max),max),-MOD(GCD(COLUMN()-1,max),max)),
    OFFSET(D6,MOD(GCD(ROW()-1,max),max),-MOD(GCD(COLUMN()-1,max),max)),
    OFFSET(D6,-MOD(GCD(ROW()-1,max),max),MOD(GCD(COLUMN()-1,max),max)),
    OFFSET(D6,MOD(GCD(ROW()-1,max),max),MOD(GCD(COLUMN()-1,max),max)),
  )/4,
  SUM(
    OFFSET(D6,-MIN(GCD(ROW()-1,max),GCD(COLUMN()-1,max)),0),
    OFFSET(D6,MIN(GCD(ROW()-1,max),GCD(COLUMN()-1,max)),0),
    OFFSET(D6,0,-MIN(GCD(ROW()-1,max),GCD(COLUMN()-1,max))),
    OFFSET(D6,0,MIN(GCD(ROW()-1,max),GCD(COLUMN()-1,max))),
  )/4)
)
+MIN(GCD(ROW()-1,max),GCD(COLUMN()-1,max))*(RAND()-0.5)</f>
        <v>13.476375516422365</v>
      </c>
      <c r="E6">
        <f ca="1">IF(MOD(ROW()-1,max)+MOD(COLUMN()-1,max)=0,0,
IF(OR(GCD(ROW()-1,max)=GCD(COLUMN()-1,max),MOD(ROW()-1,max)*MOD(COLUMN()-1,max)=0),
  SUM(
    OFFSET(E6,-MOD(GCD(ROW()-1,max),max),-MOD(GCD(COLUMN()-1,max),max)),
    OFFSET(E6,MOD(GCD(ROW()-1,max),max),-MOD(GCD(COLUMN()-1,max),max)),
    OFFSET(E6,-MOD(GCD(ROW()-1,max),max),MOD(GCD(COLUMN()-1,max),max)),
    OFFSET(E6,MOD(GCD(ROW()-1,max),max),MOD(GCD(COLUMN()-1,max),max)),
  )/4,
  SUM(
    OFFSET(E6,-MIN(GCD(ROW()-1,max),GCD(COLUMN()-1,max)),0),
    OFFSET(E6,MIN(GCD(ROW()-1,max),GCD(COLUMN()-1,max)),0),
    OFFSET(E6,0,-MIN(GCD(ROW()-1,max),GCD(COLUMN()-1,max))),
    OFFSET(E6,0,MIN(GCD(ROW()-1,max),GCD(COLUMN()-1,max))),
  )/4)
)
+MIN(GCD(ROW()-1,max),GCD(COLUMN()-1,max))*(RAND()-0.5)</f>
        <v>12.675303165901548</v>
      </c>
      <c r="F6">
        <f ca="1">IF(MOD(ROW()-1,max)+MOD(COLUMN()-1,max)=0,0,
IF(OR(GCD(ROW()-1,max)=GCD(COLUMN()-1,max),MOD(ROW()-1,max)*MOD(COLUMN()-1,max)=0),
  SUM(
    OFFSET(F6,-MOD(GCD(ROW()-1,max),max),-MOD(GCD(COLUMN()-1,max),max)),
    OFFSET(F6,MOD(GCD(ROW()-1,max),max),-MOD(GCD(COLUMN()-1,max),max)),
    OFFSET(F6,-MOD(GCD(ROW()-1,max),max),MOD(GCD(COLUMN()-1,max),max)),
    OFFSET(F6,MOD(GCD(ROW()-1,max),max),MOD(GCD(COLUMN()-1,max),max)),
  )/4,
  SUM(
    OFFSET(F6,-MIN(GCD(ROW()-1,max),GCD(COLUMN()-1,max)),0),
    OFFSET(F6,MIN(GCD(ROW()-1,max),GCD(COLUMN()-1,max)),0),
    OFFSET(F6,0,-MIN(GCD(ROW()-1,max),GCD(COLUMN()-1,max))),
    OFFSET(F6,0,MIN(GCD(ROW()-1,max),GCD(COLUMN()-1,max))),
  )/4)
)
+MIN(GCD(ROW()-1,max),GCD(COLUMN()-1,max))*(RAND()-0.5)</f>
        <v>12.296088570872335</v>
      </c>
      <c r="G6">
        <f ca="1">IF(MOD(ROW()-1,max)+MOD(COLUMN()-1,max)=0,0,
IF(OR(GCD(ROW()-1,max)=GCD(COLUMN()-1,max),MOD(ROW()-1,max)*MOD(COLUMN()-1,max)=0),
  SUM(
    OFFSET(G6,-MOD(GCD(ROW()-1,max),max),-MOD(GCD(COLUMN()-1,max),max)),
    OFFSET(G6,MOD(GCD(ROW()-1,max),max),-MOD(GCD(COLUMN()-1,max),max)),
    OFFSET(G6,-MOD(GCD(ROW()-1,max),max),MOD(GCD(COLUMN()-1,max),max)),
    OFFSET(G6,MOD(GCD(ROW()-1,max),max),MOD(GCD(COLUMN()-1,max),max)),
  )/4,
  SUM(
    OFFSET(G6,-MIN(GCD(ROW()-1,max),GCD(COLUMN()-1,max)),0),
    OFFSET(G6,MIN(GCD(ROW()-1,max),GCD(COLUMN()-1,max)),0),
    OFFSET(G6,0,-MIN(GCD(ROW()-1,max),GCD(COLUMN()-1,max))),
    OFFSET(G6,0,MIN(GCD(ROW()-1,max),GCD(COLUMN()-1,max))),
  )/4)
)
+MIN(GCD(ROW()-1,max),GCD(COLUMN()-1,max))*(RAND()-0.5)</f>
        <v>11.598105596198046</v>
      </c>
      <c r="H6">
        <f ca="1">IF(MOD(ROW()-1,max)+MOD(COLUMN()-1,max)=0,0,
IF(OR(GCD(ROW()-1,max)=GCD(COLUMN()-1,max),MOD(ROW()-1,max)*MOD(COLUMN()-1,max)=0),
  SUM(
    OFFSET(H6,-MOD(GCD(ROW()-1,max),max),-MOD(GCD(COLUMN()-1,max),max)),
    OFFSET(H6,MOD(GCD(ROW()-1,max),max),-MOD(GCD(COLUMN()-1,max),max)),
    OFFSET(H6,-MOD(GCD(ROW()-1,max),max),MOD(GCD(COLUMN()-1,max),max)),
    OFFSET(H6,MOD(GCD(ROW()-1,max),max),MOD(GCD(COLUMN()-1,max),max)),
  )/4,
  SUM(
    OFFSET(H6,-MIN(GCD(ROW()-1,max),GCD(COLUMN()-1,max)),0),
    OFFSET(H6,MIN(GCD(ROW()-1,max),GCD(COLUMN()-1,max)),0),
    OFFSET(H6,0,-MIN(GCD(ROW()-1,max),GCD(COLUMN()-1,max))),
    OFFSET(H6,0,MIN(GCD(ROW()-1,max),GCD(COLUMN()-1,max))),
  )/4)
)
+MIN(GCD(ROW()-1,max),GCD(COLUMN()-1,max))*(RAND()-0.5)</f>
        <v>11.133501116509423</v>
      </c>
      <c r="I6">
        <f ca="1">IF(MOD(ROW()-1,max)+MOD(COLUMN()-1,max)=0,0,
IF(OR(GCD(ROW()-1,max)=GCD(COLUMN()-1,max),MOD(ROW()-1,max)*MOD(COLUMN()-1,max)=0),
  SUM(
    OFFSET(I6,-MOD(GCD(ROW()-1,max),max),-MOD(GCD(COLUMN()-1,max),max)),
    OFFSET(I6,MOD(GCD(ROW()-1,max),max),-MOD(GCD(COLUMN()-1,max),max)),
    OFFSET(I6,-MOD(GCD(ROW()-1,max),max),MOD(GCD(COLUMN()-1,max),max)),
    OFFSET(I6,MOD(GCD(ROW()-1,max),max),MOD(GCD(COLUMN()-1,max),max)),
  )/4,
  SUM(
    OFFSET(I6,-MIN(GCD(ROW()-1,max),GCD(COLUMN()-1,max)),0),
    OFFSET(I6,MIN(GCD(ROW()-1,max),GCD(COLUMN()-1,max)),0),
    OFFSET(I6,0,-MIN(GCD(ROW()-1,max),GCD(COLUMN()-1,max))),
    OFFSET(I6,0,MIN(GCD(ROW()-1,max),GCD(COLUMN()-1,max))),
  )/4)
)
+MIN(GCD(ROW()-1,max),GCD(COLUMN()-1,max))*(RAND()-0.5)</f>
        <v>10.335992794247725</v>
      </c>
      <c r="J6">
        <f ca="1">IF(MOD(ROW()-1,max)+MOD(COLUMN()-1,max)=0,0,
IF(OR(GCD(ROW()-1,max)=GCD(COLUMN()-1,max),MOD(ROW()-1,max)*MOD(COLUMN()-1,max)=0),
  SUM(
    OFFSET(J6,-MOD(GCD(ROW()-1,max),max),-MOD(GCD(COLUMN()-1,max),max)),
    OFFSET(J6,MOD(GCD(ROW()-1,max),max),-MOD(GCD(COLUMN()-1,max),max)),
    OFFSET(J6,-MOD(GCD(ROW()-1,max),max),MOD(GCD(COLUMN()-1,max),max)),
    OFFSET(J6,MOD(GCD(ROW()-1,max),max),MOD(GCD(COLUMN()-1,max),max)),
  )/4,
  SUM(
    OFFSET(J6,-MIN(GCD(ROW()-1,max),GCD(COLUMN()-1,max)),0),
    OFFSET(J6,MIN(GCD(ROW()-1,max),GCD(COLUMN()-1,max)),0),
    OFFSET(J6,0,-MIN(GCD(ROW()-1,max),GCD(COLUMN()-1,max))),
    OFFSET(J6,0,MIN(GCD(ROW()-1,max),GCD(COLUMN()-1,max))),
  )/4)
)
+MIN(GCD(ROW()-1,max),GCD(COLUMN()-1,max))*(RAND()-0.5)</f>
        <v>9.1909902506394836</v>
      </c>
      <c r="K6">
        <f ca="1">IF(MOD(ROW()-1,max)+MOD(COLUMN()-1,max)=0,0,
IF(OR(GCD(ROW()-1,max)=GCD(COLUMN()-1,max),MOD(ROW()-1,max)*MOD(COLUMN()-1,max)=0),
  SUM(
    OFFSET(K6,-MOD(GCD(ROW()-1,max),max),-MOD(GCD(COLUMN()-1,max),max)),
    OFFSET(K6,MOD(GCD(ROW()-1,max),max),-MOD(GCD(COLUMN()-1,max),max)),
    OFFSET(K6,-MOD(GCD(ROW()-1,max),max),MOD(GCD(COLUMN()-1,max),max)),
    OFFSET(K6,MOD(GCD(ROW()-1,max),max),MOD(GCD(COLUMN()-1,max),max)),
  )/4,
  SUM(
    OFFSET(K6,-MIN(GCD(ROW()-1,max),GCD(COLUMN()-1,max)),0),
    OFFSET(K6,MIN(GCD(ROW()-1,max),GCD(COLUMN()-1,max)),0),
    OFFSET(K6,0,-MIN(GCD(ROW()-1,max),GCD(COLUMN()-1,max))),
    OFFSET(K6,0,MIN(GCD(ROW()-1,max),GCD(COLUMN()-1,max))),
  )/4)
)
+MIN(GCD(ROW()-1,max),GCD(COLUMN()-1,max))*(RAND()-0.5)</f>
        <v>8.6789314476812383</v>
      </c>
      <c r="L6">
        <f ca="1">IF(MOD(ROW()-1,max)+MOD(COLUMN()-1,max)=0,0,
IF(OR(GCD(ROW()-1,max)=GCD(COLUMN()-1,max),MOD(ROW()-1,max)*MOD(COLUMN()-1,max)=0),
  SUM(
    OFFSET(L6,-MOD(GCD(ROW()-1,max),max),-MOD(GCD(COLUMN()-1,max),max)),
    OFFSET(L6,MOD(GCD(ROW()-1,max),max),-MOD(GCD(COLUMN()-1,max),max)),
    OFFSET(L6,-MOD(GCD(ROW()-1,max),max),MOD(GCD(COLUMN()-1,max),max)),
    OFFSET(L6,MOD(GCD(ROW()-1,max),max),MOD(GCD(COLUMN()-1,max),max)),
  )/4,
  SUM(
    OFFSET(L6,-MIN(GCD(ROW()-1,max),GCD(COLUMN()-1,max)),0),
    OFFSET(L6,MIN(GCD(ROW()-1,max),GCD(COLUMN()-1,max)),0),
    OFFSET(L6,0,-MIN(GCD(ROW()-1,max),GCD(COLUMN()-1,max))),
    OFFSET(L6,0,MIN(GCD(ROW()-1,max),GCD(COLUMN()-1,max))),
  )/4)
)
+MIN(GCD(ROW()-1,max),GCD(COLUMN()-1,max))*(RAND()-0.5)</f>
        <v>7.2839393030691229</v>
      </c>
      <c r="M6">
        <f ca="1">IF(MOD(ROW()-1,max)+MOD(COLUMN()-1,max)=0,0,
IF(OR(GCD(ROW()-1,max)=GCD(COLUMN()-1,max),MOD(ROW()-1,max)*MOD(COLUMN()-1,max)=0),
  SUM(
    OFFSET(M6,-MOD(GCD(ROW()-1,max),max),-MOD(GCD(COLUMN()-1,max),max)),
    OFFSET(M6,MOD(GCD(ROW()-1,max),max),-MOD(GCD(COLUMN()-1,max),max)),
    OFFSET(M6,-MOD(GCD(ROW()-1,max),max),MOD(GCD(COLUMN()-1,max),max)),
    OFFSET(M6,MOD(GCD(ROW()-1,max),max),MOD(GCD(COLUMN()-1,max),max)),
  )/4,
  SUM(
    OFFSET(M6,-MIN(GCD(ROW()-1,max),GCD(COLUMN()-1,max)),0),
    OFFSET(M6,MIN(GCD(ROW()-1,max),GCD(COLUMN()-1,max)),0),
    OFFSET(M6,0,-MIN(GCD(ROW()-1,max),GCD(COLUMN()-1,max))),
    OFFSET(M6,0,MIN(GCD(ROW()-1,max),GCD(COLUMN()-1,max))),
  )/4)
)
+MIN(GCD(ROW()-1,max),GCD(COLUMN()-1,max))*(RAND()-0.5)</f>
        <v>6.2660279916416064</v>
      </c>
      <c r="N6">
        <f ca="1">IF(MOD(ROW()-1,max)+MOD(COLUMN()-1,max)=0,0,
IF(OR(GCD(ROW()-1,max)=GCD(COLUMN()-1,max),MOD(ROW()-1,max)*MOD(COLUMN()-1,max)=0),
  SUM(
    OFFSET(N6,-MOD(GCD(ROW()-1,max),max),-MOD(GCD(COLUMN()-1,max),max)),
    OFFSET(N6,MOD(GCD(ROW()-1,max),max),-MOD(GCD(COLUMN()-1,max),max)),
    OFFSET(N6,-MOD(GCD(ROW()-1,max),max),MOD(GCD(COLUMN()-1,max),max)),
    OFFSET(N6,MOD(GCD(ROW()-1,max),max),MOD(GCD(COLUMN()-1,max),max)),
  )/4,
  SUM(
    OFFSET(N6,-MIN(GCD(ROW()-1,max),GCD(COLUMN()-1,max)),0),
    OFFSET(N6,MIN(GCD(ROW()-1,max),GCD(COLUMN()-1,max)),0),
    OFFSET(N6,0,-MIN(GCD(ROW()-1,max),GCD(COLUMN()-1,max))),
    OFFSET(N6,0,MIN(GCD(ROW()-1,max),GCD(COLUMN()-1,max))),
  )/4)
)
+MIN(GCD(ROW()-1,max),GCD(COLUMN()-1,max))*(RAND()-0.5)</f>
        <v>5.7658306288400158</v>
      </c>
      <c r="O6">
        <f ca="1">IF(MOD(ROW()-1,max)+MOD(COLUMN()-1,max)=0,0,
IF(OR(GCD(ROW()-1,max)=GCD(COLUMN()-1,max),MOD(ROW()-1,max)*MOD(COLUMN()-1,max)=0),
  SUM(
    OFFSET(O6,-MOD(GCD(ROW()-1,max),max),-MOD(GCD(COLUMN()-1,max),max)),
    OFFSET(O6,MOD(GCD(ROW()-1,max),max),-MOD(GCD(COLUMN()-1,max),max)),
    OFFSET(O6,-MOD(GCD(ROW()-1,max),max),MOD(GCD(COLUMN()-1,max),max)),
    OFFSET(O6,MOD(GCD(ROW()-1,max),max),MOD(GCD(COLUMN()-1,max),max)),
  )/4,
  SUM(
    OFFSET(O6,-MIN(GCD(ROW()-1,max),GCD(COLUMN()-1,max)),0),
    OFFSET(O6,MIN(GCD(ROW()-1,max),GCD(COLUMN()-1,max)),0),
    OFFSET(O6,0,-MIN(GCD(ROW()-1,max),GCD(COLUMN()-1,max))),
    OFFSET(O6,0,MIN(GCD(ROW()-1,max),GCD(COLUMN()-1,max))),
  )/4)
)
+MIN(GCD(ROW()-1,max),GCD(COLUMN()-1,max))*(RAND()-0.5)</f>
        <v>5.656463877009088</v>
      </c>
      <c r="P6">
        <f ca="1">IF(MOD(ROW()-1,max)+MOD(COLUMN()-1,max)=0,0,
IF(OR(GCD(ROW()-1,max)=GCD(COLUMN()-1,max),MOD(ROW()-1,max)*MOD(COLUMN()-1,max)=0),
  SUM(
    OFFSET(P6,-MOD(GCD(ROW()-1,max),max),-MOD(GCD(COLUMN()-1,max),max)),
    OFFSET(P6,MOD(GCD(ROW()-1,max),max),-MOD(GCD(COLUMN()-1,max),max)),
    OFFSET(P6,-MOD(GCD(ROW()-1,max),max),MOD(GCD(COLUMN()-1,max),max)),
    OFFSET(P6,MOD(GCD(ROW()-1,max),max),MOD(GCD(COLUMN()-1,max),max)),
  )/4,
  SUM(
    OFFSET(P6,-MIN(GCD(ROW()-1,max),GCD(COLUMN()-1,max)),0),
    OFFSET(P6,MIN(GCD(ROW()-1,max),GCD(COLUMN()-1,max)),0),
    OFFSET(P6,0,-MIN(GCD(ROW()-1,max),GCD(COLUMN()-1,max))),
    OFFSET(P6,0,MIN(GCD(ROW()-1,max),GCD(COLUMN()-1,max))),
  )/4)
)
+MIN(GCD(ROW()-1,max),GCD(COLUMN()-1,max))*(RAND()-0.5)</f>
        <v>5.1114273028960149</v>
      </c>
      <c r="Q6">
        <f ca="1">IF(MOD(ROW()-1,max)+MOD(COLUMN()-1,max)=0,0,
IF(OR(GCD(ROW()-1,max)=GCD(COLUMN()-1,max),MOD(ROW()-1,max)*MOD(COLUMN()-1,max)=0),
  SUM(
    OFFSET(Q6,-MOD(GCD(ROW()-1,max),max),-MOD(GCD(COLUMN()-1,max),max)),
    OFFSET(Q6,MOD(GCD(ROW()-1,max),max),-MOD(GCD(COLUMN()-1,max),max)),
    OFFSET(Q6,-MOD(GCD(ROW()-1,max),max),MOD(GCD(COLUMN()-1,max),max)),
    OFFSET(Q6,MOD(GCD(ROW()-1,max),max),MOD(GCD(COLUMN()-1,max),max)),
  )/4,
  SUM(
    OFFSET(Q6,-MIN(GCD(ROW()-1,max),GCD(COLUMN()-1,max)),0),
    OFFSET(Q6,MIN(GCD(ROW()-1,max),GCD(COLUMN()-1,max)),0),
    OFFSET(Q6,0,-MIN(GCD(ROW()-1,max),GCD(COLUMN()-1,max))),
    OFFSET(Q6,0,MIN(GCD(ROW()-1,max),GCD(COLUMN()-1,max))),
  )/4)
)
+MIN(GCD(ROW()-1,max),GCD(COLUMN()-1,max))*(RAND()-0.5)</f>
        <v>3.9842132086636131</v>
      </c>
      <c r="R6">
        <f ca="1">IF(MOD(ROW()-1,max)+MOD(COLUMN()-1,max)=0,0,
IF(OR(GCD(ROW()-1,max)=GCD(COLUMN()-1,max),MOD(ROW()-1,max)*MOD(COLUMN()-1,max)=0),
  SUM(
    OFFSET(R6,-MOD(GCD(ROW()-1,max),max),-MOD(GCD(COLUMN()-1,max),max)),
    OFFSET(R6,MOD(GCD(ROW()-1,max),max),-MOD(GCD(COLUMN()-1,max),max)),
    OFFSET(R6,-MOD(GCD(ROW()-1,max),max),MOD(GCD(COLUMN()-1,max),max)),
    OFFSET(R6,MOD(GCD(ROW()-1,max),max),MOD(GCD(COLUMN()-1,max),max)),
  )/4,
  SUM(
    OFFSET(R6,-MIN(GCD(ROW()-1,max),GCD(COLUMN()-1,max)),0),
    OFFSET(R6,MIN(GCD(ROW()-1,max),GCD(COLUMN()-1,max)),0),
    OFFSET(R6,0,-MIN(GCD(ROW()-1,max),GCD(COLUMN()-1,max))),
    OFFSET(R6,0,MIN(GCD(ROW()-1,max),GCD(COLUMN()-1,max))),
  )/4)
)
+MIN(GCD(ROW()-1,max),GCD(COLUMN()-1,max))*(RAND()-0.5)</f>
        <v>3.0385425667177519</v>
      </c>
      <c r="S6">
        <f ca="1">IF(MOD(ROW()-1,max)+MOD(COLUMN()-1,max)=0,0,
IF(OR(GCD(ROW()-1,max)=GCD(COLUMN()-1,max),MOD(ROW()-1,max)*MOD(COLUMN()-1,max)=0),
  SUM(
    OFFSET(S6,-MOD(GCD(ROW()-1,max),max),-MOD(GCD(COLUMN()-1,max),max)),
    OFFSET(S6,MOD(GCD(ROW()-1,max),max),-MOD(GCD(COLUMN()-1,max),max)),
    OFFSET(S6,-MOD(GCD(ROW()-1,max),max),MOD(GCD(COLUMN()-1,max),max)),
    OFFSET(S6,MOD(GCD(ROW()-1,max),max),MOD(GCD(COLUMN()-1,max),max)),
  )/4,
  SUM(
    OFFSET(S6,-MIN(GCD(ROW()-1,max),GCD(COLUMN()-1,max)),0),
    OFFSET(S6,MIN(GCD(ROW()-1,max),GCD(COLUMN()-1,max)),0),
    OFFSET(S6,0,-MIN(GCD(ROW()-1,max),GCD(COLUMN()-1,max))),
    OFFSET(S6,0,MIN(GCD(ROW()-1,max),GCD(COLUMN()-1,max))),
  )/4)
)
+MIN(GCD(ROW()-1,max),GCD(COLUMN()-1,max))*(RAND()-0.5)</f>
        <v>2.99106344632489</v>
      </c>
      <c r="T6">
        <f ca="1">IF(MOD(ROW()-1,max)+MOD(COLUMN()-1,max)=0,0,
IF(OR(GCD(ROW()-1,max)=GCD(COLUMN()-1,max),MOD(ROW()-1,max)*MOD(COLUMN()-1,max)=0),
  SUM(
    OFFSET(T6,-MOD(GCD(ROW()-1,max),max),-MOD(GCD(COLUMN()-1,max),max)),
    OFFSET(T6,MOD(GCD(ROW()-1,max),max),-MOD(GCD(COLUMN()-1,max),max)),
    OFFSET(T6,-MOD(GCD(ROW()-1,max),max),MOD(GCD(COLUMN()-1,max),max)),
    OFFSET(T6,MOD(GCD(ROW()-1,max),max),MOD(GCD(COLUMN()-1,max),max)),
  )/4,
  SUM(
    OFFSET(T6,-MIN(GCD(ROW()-1,max),GCD(COLUMN()-1,max)),0),
    OFFSET(T6,MIN(GCD(ROW()-1,max),GCD(COLUMN()-1,max)),0),
    OFFSET(T6,0,-MIN(GCD(ROW()-1,max),GCD(COLUMN()-1,max))),
    OFFSET(T6,0,MIN(GCD(ROW()-1,max),GCD(COLUMN()-1,max))),
  )/4)
)
+MIN(GCD(ROW()-1,max),GCD(COLUMN()-1,max))*(RAND()-0.5)</f>
        <v>2.1609837344485743</v>
      </c>
      <c r="U6">
        <f ca="1">IF(MOD(ROW()-1,max)+MOD(COLUMN()-1,max)=0,0,
IF(OR(GCD(ROW()-1,max)=GCD(COLUMN()-1,max),MOD(ROW()-1,max)*MOD(COLUMN()-1,max)=0),
  SUM(
    OFFSET(U6,-MOD(GCD(ROW()-1,max),max),-MOD(GCD(COLUMN()-1,max),max)),
    OFFSET(U6,MOD(GCD(ROW()-1,max),max),-MOD(GCD(COLUMN()-1,max),max)),
    OFFSET(U6,-MOD(GCD(ROW()-1,max),max),MOD(GCD(COLUMN()-1,max),max)),
    OFFSET(U6,MOD(GCD(ROW()-1,max),max),MOD(GCD(COLUMN()-1,max),max)),
  )/4,
  SUM(
    OFFSET(U6,-MIN(GCD(ROW()-1,max),GCD(COLUMN()-1,max)),0),
    OFFSET(U6,MIN(GCD(ROW()-1,max),GCD(COLUMN()-1,max)),0),
    OFFSET(U6,0,-MIN(GCD(ROW()-1,max),GCD(COLUMN()-1,max))),
    OFFSET(U6,0,MIN(GCD(ROW()-1,max),GCD(COLUMN()-1,max))),
  )/4)
)
+MIN(GCD(ROW()-1,max),GCD(COLUMN()-1,max))*(RAND()-0.5)</f>
        <v>2.0887589111027172</v>
      </c>
      <c r="V6">
        <f ca="1">IF(MOD(ROW()-1,max)+MOD(COLUMN()-1,max)=0,0,
IF(OR(GCD(ROW()-1,max)=GCD(COLUMN()-1,max),MOD(ROW()-1,max)*MOD(COLUMN()-1,max)=0),
  SUM(
    OFFSET(V6,-MOD(GCD(ROW()-1,max),max),-MOD(GCD(COLUMN()-1,max),max)),
    OFFSET(V6,MOD(GCD(ROW()-1,max),max),-MOD(GCD(COLUMN()-1,max),max)),
    OFFSET(V6,-MOD(GCD(ROW()-1,max),max),MOD(GCD(COLUMN()-1,max),max)),
    OFFSET(V6,MOD(GCD(ROW()-1,max),max),MOD(GCD(COLUMN()-1,max),max)),
  )/4,
  SUM(
    OFFSET(V6,-MIN(GCD(ROW()-1,max),GCD(COLUMN()-1,max)),0),
    OFFSET(V6,MIN(GCD(ROW()-1,max),GCD(COLUMN()-1,max)),0),
    OFFSET(V6,0,-MIN(GCD(ROW()-1,max),GCD(COLUMN()-1,max))),
    OFFSET(V6,0,MIN(GCD(ROW()-1,max),GCD(COLUMN()-1,max))),
  )/4)
)
+MIN(GCD(ROW()-1,max),GCD(COLUMN()-1,max))*(RAND()-0.5)</f>
        <v>0.87517139348022455</v>
      </c>
      <c r="W6">
        <f ca="1">IF(MOD(ROW()-1,max)+MOD(COLUMN()-1,max)=0,0,
IF(OR(GCD(ROW()-1,max)=GCD(COLUMN()-1,max),MOD(ROW()-1,max)*MOD(COLUMN()-1,max)=0),
  SUM(
    OFFSET(W6,-MOD(GCD(ROW()-1,max),max),-MOD(GCD(COLUMN()-1,max),max)),
    OFFSET(W6,MOD(GCD(ROW()-1,max),max),-MOD(GCD(COLUMN()-1,max),max)),
    OFFSET(W6,-MOD(GCD(ROW()-1,max),max),MOD(GCD(COLUMN()-1,max),max)),
    OFFSET(W6,MOD(GCD(ROW()-1,max),max),MOD(GCD(COLUMN()-1,max),max)),
  )/4,
  SUM(
    OFFSET(W6,-MIN(GCD(ROW()-1,max),GCD(COLUMN()-1,max)),0),
    OFFSET(W6,MIN(GCD(ROW()-1,max),GCD(COLUMN()-1,max)),0),
    OFFSET(W6,0,-MIN(GCD(ROW()-1,max),GCD(COLUMN()-1,max))),
    OFFSET(W6,0,MIN(GCD(ROW()-1,max),GCD(COLUMN()-1,max))),
  )/4)
)
+MIN(GCD(ROW()-1,max),GCD(COLUMN()-1,max))*(RAND()-0.5)</f>
        <v>-0.12786812207829862</v>
      </c>
      <c r="X6">
        <f ca="1">IF(MOD(ROW()-1,max)+MOD(COLUMN()-1,max)=0,0,
IF(OR(GCD(ROW()-1,max)=GCD(COLUMN()-1,max),MOD(ROW()-1,max)*MOD(COLUMN()-1,max)=0),
  SUM(
    OFFSET(X6,-MOD(GCD(ROW()-1,max),max),-MOD(GCD(COLUMN()-1,max),max)),
    OFFSET(X6,MOD(GCD(ROW()-1,max),max),-MOD(GCD(COLUMN()-1,max),max)),
    OFFSET(X6,-MOD(GCD(ROW()-1,max),max),MOD(GCD(COLUMN()-1,max),max)),
    OFFSET(X6,MOD(GCD(ROW()-1,max),max),MOD(GCD(COLUMN()-1,max),max)),
  )/4,
  SUM(
    OFFSET(X6,-MIN(GCD(ROW()-1,max),GCD(COLUMN()-1,max)),0),
    OFFSET(X6,MIN(GCD(ROW()-1,max),GCD(COLUMN()-1,max)),0),
    OFFSET(X6,0,-MIN(GCD(ROW()-1,max),GCD(COLUMN()-1,max))),
    OFFSET(X6,0,MIN(GCD(ROW()-1,max),GCD(COLUMN()-1,max))),
  )/4)
)
+MIN(GCD(ROW()-1,max),GCD(COLUMN()-1,max))*(RAND()-0.5)</f>
        <v>-1.3881505095547824</v>
      </c>
      <c r="Y6">
        <f ca="1">IF(MOD(ROW()-1,max)+MOD(COLUMN()-1,max)=0,0,
IF(OR(GCD(ROW()-1,max)=GCD(COLUMN()-1,max),MOD(ROW()-1,max)*MOD(COLUMN()-1,max)=0),
  SUM(
    OFFSET(Y6,-MOD(GCD(ROW()-1,max),max),-MOD(GCD(COLUMN()-1,max),max)),
    OFFSET(Y6,MOD(GCD(ROW()-1,max),max),-MOD(GCD(COLUMN()-1,max),max)),
    OFFSET(Y6,-MOD(GCD(ROW()-1,max),max),MOD(GCD(COLUMN()-1,max),max)),
    OFFSET(Y6,MOD(GCD(ROW()-1,max),max),MOD(GCD(COLUMN()-1,max),max)),
  )/4,
  SUM(
    OFFSET(Y6,-MIN(GCD(ROW()-1,max),GCD(COLUMN()-1,max)),0),
    OFFSET(Y6,MIN(GCD(ROW()-1,max),GCD(COLUMN()-1,max)),0),
    OFFSET(Y6,0,-MIN(GCD(ROW()-1,max),GCD(COLUMN()-1,max))),
    OFFSET(Y6,0,MIN(GCD(ROW()-1,max),GCD(COLUMN()-1,max))),
  )/4)
)
+MIN(GCD(ROW()-1,max),GCD(COLUMN()-1,max))*(RAND()-0.5)</f>
        <v>-1.7571004261264989</v>
      </c>
      <c r="Z6">
        <f ca="1">IF(MOD(ROW()-1,max)+MOD(COLUMN()-1,max)=0,0,
IF(OR(GCD(ROW()-1,max)=GCD(COLUMN()-1,max),MOD(ROW()-1,max)*MOD(COLUMN()-1,max)=0),
  SUM(
    OFFSET(Z6,-MOD(GCD(ROW()-1,max),max),-MOD(GCD(COLUMN()-1,max),max)),
    OFFSET(Z6,MOD(GCD(ROW()-1,max),max),-MOD(GCD(COLUMN()-1,max),max)),
    OFFSET(Z6,-MOD(GCD(ROW()-1,max),max),MOD(GCD(COLUMN()-1,max),max)),
    OFFSET(Z6,MOD(GCD(ROW()-1,max),max),MOD(GCD(COLUMN()-1,max),max)),
  )/4,
  SUM(
    OFFSET(Z6,-MIN(GCD(ROW()-1,max),GCD(COLUMN()-1,max)),0),
    OFFSET(Z6,MIN(GCD(ROW()-1,max),GCD(COLUMN()-1,max)),0),
    OFFSET(Z6,0,-MIN(GCD(ROW()-1,max),GCD(COLUMN()-1,max))),
    OFFSET(Z6,0,MIN(GCD(ROW()-1,max),GCD(COLUMN()-1,max))),
  )/4)
)
+MIN(GCD(ROW()-1,max),GCD(COLUMN()-1,max))*(RAND()-0.5)</f>
        <v>-1.5148434902894676</v>
      </c>
      <c r="AA6">
        <f ca="1">IF(MOD(ROW()-1,max)+MOD(COLUMN()-1,max)=0,0,
IF(OR(GCD(ROW()-1,max)=GCD(COLUMN()-1,max),MOD(ROW()-1,max)*MOD(COLUMN()-1,max)=0),
  SUM(
    OFFSET(AA6,-MOD(GCD(ROW()-1,max),max),-MOD(GCD(COLUMN()-1,max),max)),
    OFFSET(AA6,MOD(GCD(ROW()-1,max),max),-MOD(GCD(COLUMN()-1,max),max)),
    OFFSET(AA6,-MOD(GCD(ROW()-1,max),max),MOD(GCD(COLUMN()-1,max),max)),
    OFFSET(AA6,MOD(GCD(ROW()-1,max),max),MOD(GCD(COLUMN()-1,max),max)),
  )/4,
  SUM(
    OFFSET(AA6,-MIN(GCD(ROW()-1,max),GCD(COLUMN()-1,max)),0),
    OFFSET(AA6,MIN(GCD(ROW()-1,max),GCD(COLUMN()-1,max)),0),
    OFFSET(AA6,0,-MIN(GCD(ROW()-1,max),GCD(COLUMN()-1,max))),
    OFFSET(AA6,0,MIN(GCD(ROW()-1,max),GCD(COLUMN()-1,max))),
  )/4)
)
+MIN(GCD(ROW()-1,max),GCD(COLUMN()-1,max))*(RAND()-0.5)</f>
        <v>-2.0675228750665271</v>
      </c>
      <c r="AB6">
        <f ca="1">IF(MOD(ROW()-1,max)+MOD(COLUMN()-1,max)=0,0,
IF(OR(GCD(ROW()-1,max)=GCD(COLUMN()-1,max),MOD(ROW()-1,max)*MOD(COLUMN()-1,max)=0),
  SUM(
    OFFSET(AB6,-MOD(GCD(ROW()-1,max),max),-MOD(GCD(COLUMN()-1,max),max)),
    OFFSET(AB6,MOD(GCD(ROW()-1,max),max),-MOD(GCD(COLUMN()-1,max),max)),
    OFFSET(AB6,-MOD(GCD(ROW()-1,max),max),MOD(GCD(COLUMN()-1,max),max)),
    OFFSET(AB6,MOD(GCD(ROW()-1,max),max),MOD(GCD(COLUMN()-1,max),max)),
  )/4,
  SUM(
    OFFSET(AB6,-MIN(GCD(ROW()-1,max),GCD(COLUMN()-1,max)),0),
    OFFSET(AB6,MIN(GCD(ROW()-1,max),GCD(COLUMN()-1,max)),0),
    OFFSET(AB6,0,-MIN(GCD(ROW()-1,max),GCD(COLUMN()-1,max))),
    OFFSET(AB6,0,MIN(GCD(ROW()-1,max),GCD(COLUMN()-1,max))),
  )/4)
)
+MIN(GCD(ROW()-1,max),GCD(COLUMN()-1,max))*(RAND()-0.5)</f>
        <v>-3.5665616804432365</v>
      </c>
      <c r="AC6">
        <f ca="1">IF(MOD(ROW()-1,max)+MOD(COLUMN()-1,max)=0,0,
IF(OR(GCD(ROW()-1,max)=GCD(COLUMN()-1,max),MOD(ROW()-1,max)*MOD(COLUMN()-1,max)=0),
  SUM(
    OFFSET(AC6,-MOD(GCD(ROW()-1,max),max),-MOD(GCD(COLUMN()-1,max),max)),
    OFFSET(AC6,MOD(GCD(ROW()-1,max),max),-MOD(GCD(COLUMN()-1,max),max)),
    OFFSET(AC6,-MOD(GCD(ROW()-1,max),max),MOD(GCD(COLUMN()-1,max),max)),
    OFFSET(AC6,MOD(GCD(ROW()-1,max),max),MOD(GCD(COLUMN()-1,max),max)),
  )/4,
  SUM(
    OFFSET(AC6,-MIN(GCD(ROW()-1,max),GCD(COLUMN()-1,max)),0),
    OFFSET(AC6,MIN(GCD(ROW()-1,max),GCD(COLUMN()-1,max)),0),
    OFFSET(AC6,0,-MIN(GCD(ROW()-1,max),GCD(COLUMN()-1,max))),
    OFFSET(AC6,0,MIN(GCD(ROW()-1,max),GCD(COLUMN()-1,max))),
  )/4)
)
+MIN(GCD(ROW()-1,max),GCD(COLUMN()-1,max))*(RAND()-0.5)</f>
        <v>-4.3493151274865181</v>
      </c>
      <c r="AD6">
        <f ca="1">IF(MOD(ROW()-1,max)+MOD(COLUMN()-1,max)=0,0,
IF(OR(GCD(ROW()-1,max)=GCD(COLUMN()-1,max),MOD(ROW()-1,max)*MOD(COLUMN()-1,max)=0),
  SUM(
    OFFSET(AD6,-MOD(GCD(ROW()-1,max),max),-MOD(GCD(COLUMN()-1,max),max)),
    OFFSET(AD6,MOD(GCD(ROW()-1,max),max),-MOD(GCD(COLUMN()-1,max),max)),
    OFFSET(AD6,-MOD(GCD(ROW()-1,max),max),MOD(GCD(COLUMN()-1,max),max)),
    OFFSET(AD6,MOD(GCD(ROW()-1,max),max),MOD(GCD(COLUMN()-1,max),max)),
  )/4,
  SUM(
    OFFSET(AD6,-MIN(GCD(ROW()-1,max),GCD(COLUMN()-1,max)),0),
    OFFSET(AD6,MIN(GCD(ROW()-1,max),GCD(COLUMN()-1,max)),0),
    OFFSET(AD6,0,-MIN(GCD(ROW()-1,max),GCD(COLUMN()-1,max))),
    OFFSET(AD6,0,MIN(GCD(ROW()-1,max),GCD(COLUMN()-1,max))),
  )/4)
)
+MIN(GCD(ROW()-1,max),GCD(COLUMN()-1,max))*(RAND()-0.5)</f>
        <v>-5.1293692563743374</v>
      </c>
      <c r="AE6">
        <f ca="1">IF(MOD(ROW()-1,max)+MOD(COLUMN()-1,max)=0,0,
IF(OR(GCD(ROW()-1,max)=GCD(COLUMN()-1,max),MOD(ROW()-1,max)*MOD(COLUMN()-1,max)=0),
  SUM(
    OFFSET(AE6,-MOD(GCD(ROW()-1,max),max),-MOD(GCD(COLUMN()-1,max),max)),
    OFFSET(AE6,MOD(GCD(ROW()-1,max),max),-MOD(GCD(COLUMN()-1,max),max)),
    OFFSET(AE6,-MOD(GCD(ROW()-1,max),max),MOD(GCD(COLUMN()-1,max),max)),
    OFFSET(AE6,MOD(GCD(ROW()-1,max),max),MOD(GCD(COLUMN()-1,max),max)),
  )/4,
  SUM(
    OFFSET(AE6,-MIN(GCD(ROW()-1,max),GCD(COLUMN()-1,max)),0),
    OFFSET(AE6,MIN(GCD(ROW()-1,max),GCD(COLUMN()-1,max)),0),
    OFFSET(AE6,0,-MIN(GCD(ROW()-1,max),GCD(COLUMN()-1,max))),
    OFFSET(AE6,0,MIN(GCD(ROW()-1,max),GCD(COLUMN()-1,max))),
  )/4)
)
+MIN(GCD(ROW()-1,max),GCD(COLUMN()-1,max))*(RAND()-0.5)</f>
        <v>-6.3278164687748015</v>
      </c>
      <c r="AF6">
        <f ca="1">IF(MOD(ROW()-1,max)+MOD(COLUMN()-1,max)=0,0,
IF(OR(GCD(ROW()-1,max)=GCD(COLUMN()-1,max),MOD(ROW()-1,max)*MOD(COLUMN()-1,max)=0),
  SUM(
    OFFSET(AF6,-MOD(GCD(ROW()-1,max),max),-MOD(GCD(COLUMN()-1,max),max)),
    OFFSET(AF6,MOD(GCD(ROW()-1,max),max),-MOD(GCD(COLUMN()-1,max),max)),
    OFFSET(AF6,-MOD(GCD(ROW()-1,max),max),MOD(GCD(COLUMN()-1,max),max)),
    OFFSET(AF6,MOD(GCD(ROW()-1,max),max),MOD(GCD(COLUMN()-1,max),max)),
  )/4,
  SUM(
    OFFSET(AF6,-MIN(GCD(ROW()-1,max),GCD(COLUMN()-1,max)),0),
    OFFSET(AF6,MIN(GCD(ROW()-1,max),GCD(COLUMN()-1,max)),0),
    OFFSET(AF6,0,-MIN(GCD(ROW()-1,max),GCD(COLUMN()-1,max))),
    OFFSET(AF6,0,MIN(GCD(ROW()-1,max),GCD(COLUMN()-1,max))),
  )/4)
)
+MIN(GCD(ROW()-1,max),GCD(COLUMN()-1,max))*(RAND()-0.5)</f>
        <v>-7.438360653409366</v>
      </c>
      <c r="AG6">
        <f ca="1">IF(MOD(ROW()-1,max)+MOD(COLUMN()-1,max)=0,0,
IF(OR(GCD(ROW()-1,max)=GCD(COLUMN()-1,max),MOD(ROW()-1,max)*MOD(COLUMN()-1,max)=0),
  SUM(
    OFFSET(AG6,-MOD(GCD(ROW()-1,max),max),-MOD(GCD(COLUMN()-1,max),max)),
    OFFSET(AG6,MOD(GCD(ROW()-1,max),max),-MOD(GCD(COLUMN()-1,max),max)),
    OFFSET(AG6,-MOD(GCD(ROW()-1,max),max),MOD(GCD(COLUMN()-1,max),max)),
    OFFSET(AG6,MOD(GCD(ROW()-1,max),max),MOD(GCD(COLUMN()-1,max),max)),
  )/4,
  SUM(
    OFFSET(AG6,-MIN(GCD(ROW()-1,max),GCD(COLUMN()-1,max)),0),
    OFFSET(AG6,MIN(GCD(ROW()-1,max),GCD(COLUMN()-1,max)),0),
    OFFSET(AG6,0,-MIN(GCD(ROW()-1,max),GCD(COLUMN()-1,max))),
    OFFSET(AG6,0,MIN(GCD(ROW()-1,max),GCD(COLUMN()-1,max))),
  )/4)
)
+MIN(GCD(ROW()-1,max),GCD(COLUMN()-1,max))*(RAND()-0.5)</f>
        <v>-7.7441101352954833</v>
      </c>
      <c r="AH6">
        <f ca="1">IF(MOD(ROW()-1,max)+MOD(COLUMN()-1,max)=0,0,
IF(OR(GCD(ROW()-1,max)=GCD(COLUMN()-1,max),MOD(ROW()-1,max)*MOD(COLUMN()-1,max)=0),
  SUM(
    OFFSET(AH6,-MOD(GCD(ROW()-1,max),max),-MOD(GCD(COLUMN()-1,max),max)),
    OFFSET(AH6,MOD(GCD(ROW()-1,max),max),-MOD(GCD(COLUMN()-1,max),max)),
    OFFSET(AH6,-MOD(GCD(ROW()-1,max),max),MOD(GCD(COLUMN()-1,max),max)),
    OFFSET(AH6,MOD(GCD(ROW()-1,max),max),MOD(GCD(COLUMN()-1,max),max)),
  )/4,
  SUM(
    OFFSET(AH6,-MIN(GCD(ROW()-1,max),GCD(COLUMN()-1,max)),0),
    OFFSET(AH6,MIN(GCD(ROW()-1,max),GCD(COLUMN()-1,max)),0),
    OFFSET(AH6,0,-MIN(GCD(ROW()-1,max),GCD(COLUMN()-1,max))),
    OFFSET(AH6,0,MIN(GCD(ROW()-1,max),GCD(COLUMN()-1,max))),
  )/4)
)
+MIN(GCD(ROW()-1,max),GCD(COLUMN()-1,max))*(RAND()-0.5)</f>
        <v>-8.3522021560381159</v>
      </c>
      <c r="AI6">
        <f ca="1">IF(MOD(ROW()-1,max)+MOD(COLUMN()-1,max)=0,0,
IF(OR(GCD(ROW()-1,max)=GCD(COLUMN()-1,max),MOD(ROW()-1,max)*MOD(COLUMN()-1,max)=0),
  SUM(
    OFFSET(AI6,-MOD(GCD(ROW()-1,max),max),-MOD(GCD(COLUMN()-1,max),max)),
    OFFSET(AI6,MOD(GCD(ROW()-1,max),max),-MOD(GCD(COLUMN()-1,max),max)),
    OFFSET(AI6,-MOD(GCD(ROW()-1,max),max),MOD(GCD(COLUMN()-1,max),max)),
    OFFSET(AI6,MOD(GCD(ROW()-1,max),max),MOD(GCD(COLUMN()-1,max),max)),
  )/4,
  SUM(
    OFFSET(AI6,-MIN(GCD(ROW()-1,max),GCD(COLUMN()-1,max)),0),
    OFFSET(AI6,MIN(GCD(ROW()-1,max),GCD(COLUMN()-1,max)),0),
    OFFSET(AI6,0,-MIN(GCD(ROW()-1,max),GCD(COLUMN()-1,max))),
    OFFSET(AI6,0,MIN(GCD(ROW()-1,max),GCD(COLUMN()-1,max))),
  )/4)
)
+MIN(GCD(ROW()-1,max),GCD(COLUMN()-1,max))*(RAND()-0.5)</f>
        <v>-9.1320202617977841</v>
      </c>
      <c r="AJ6">
        <f ca="1">IF(MOD(ROW()-1,max)+MOD(COLUMN()-1,max)=0,0,
IF(OR(GCD(ROW()-1,max)=GCD(COLUMN()-1,max),MOD(ROW()-1,max)*MOD(COLUMN()-1,max)=0),
  SUM(
    OFFSET(AJ6,-MOD(GCD(ROW()-1,max),max),-MOD(GCD(COLUMN()-1,max),max)),
    OFFSET(AJ6,MOD(GCD(ROW()-1,max),max),-MOD(GCD(COLUMN()-1,max),max)),
    OFFSET(AJ6,-MOD(GCD(ROW()-1,max),max),MOD(GCD(COLUMN()-1,max),max)),
    OFFSET(AJ6,MOD(GCD(ROW()-1,max),max),MOD(GCD(COLUMN()-1,max),max)),
  )/4,
  SUM(
    OFFSET(AJ6,-MIN(GCD(ROW()-1,max),GCD(COLUMN()-1,max)),0),
    OFFSET(AJ6,MIN(GCD(ROW()-1,max),GCD(COLUMN()-1,max)),0),
    OFFSET(AJ6,0,-MIN(GCD(ROW()-1,max),GCD(COLUMN()-1,max))),
    OFFSET(AJ6,0,MIN(GCD(ROW()-1,max),GCD(COLUMN()-1,max))),
  )/4)
)
+MIN(GCD(ROW()-1,max),GCD(COLUMN()-1,max))*(RAND()-0.5)</f>
        <v>-10.477729443688917</v>
      </c>
      <c r="AK6">
        <f ca="1">IF(MOD(ROW()-1,max)+MOD(COLUMN()-1,max)=0,0,
IF(OR(GCD(ROW()-1,max)=GCD(COLUMN()-1,max),MOD(ROW()-1,max)*MOD(COLUMN()-1,max)=0),
  SUM(
    OFFSET(AK6,-MOD(GCD(ROW()-1,max),max),-MOD(GCD(COLUMN()-1,max),max)),
    OFFSET(AK6,MOD(GCD(ROW()-1,max),max),-MOD(GCD(COLUMN()-1,max),max)),
    OFFSET(AK6,-MOD(GCD(ROW()-1,max),max),MOD(GCD(COLUMN()-1,max),max)),
    OFFSET(AK6,MOD(GCD(ROW()-1,max),max),MOD(GCD(COLUMN()-1,max),max)),
  )/4,
  SUM(
    OFFSET(AK6,-MIN(GCD(ROW()-1,max),GCD(COLUMN()-1,max)),0),
    OFFSET(AK6,MIN(GCD(ROW()-1,max),GCD(COLUMN()-1,max)),0),
    OFFSET(AK6,0,-MIN(GCD(ROW()-1,max),GCD(COLUMN()-1,max))),
    OFFSET(AK6,0,MIN(GCD(ROW()-1,max),GCD(COLUMN()-1,max))),
  )/4)
)
+MIN(GCD(ROW()-1,max),GCD(COLUMN()-1,max))*(RAND()-0.5)</f>
        <v>-10.889684490053883</v>
      </c>
      <c r="AL6">
        <f ca="1">IF(MOD(ROW()-1,max)+MOD(COLUMN()-1,max)=0,0,
IF(OR(GCD(ROW()-1,max)=GCD(COLUMN()-1,max),MOD(ROW()-1,max)*MOD(COLUMN()-1,max)=0),
  SUM(
    OFFSET(AL6,-MOD(GCD(ROW()-1,max),max),-MOD(GCD(COLUMN()-1,max),max)),
    OFFSET(AL6,MOD(GCD(ROW()-1,max),max),-MOD(GCD(COLUMN()-1,max),max)),
    OFFSET(AL6,-MOD(GCD(ROW()-1,max),max),MOD(GCD(COLUMN()-1,max),max)),
    OFFSET(AL6,MOD(GCD(ROW()-1,max),max),MOD(GCD(COLUMN()-1,max),max)),
  )/4,
  SUM(
    OFFSET(AL6,-MIN(GCD(ROW()-1,max),GCD(COLUMN()-1,max)),0),
    OFFSET(AL6,MIN(GCD(ROW()-1,max),GCD(COLUMN()-1,max)),0),
    OFFSET(AL6,0,-MIN(GCD(ROW()-1,max),GCD(COLUMN()-1,max))),
    OFFSET(AL6,0,MIN(GCD(ROW()-1,max),GCD(COLUMN()-1,max))),
  )/4)
)
+MIN(GCD(ROW()-1,max),GCD(COLUMN()-1,max))*(RAND()-0.5)</f>
        <v>-12.275041223434947</v>
      </c>
      <c r="AM6">
        <f ca="1">IF(MOD(ROW()-1,max)+MOD(COLUMN()-1,max)=0,0,
IF(OR(GCD(ROW()-1,max)=GCD(COLUMN()-1,max),MOD(ROW()-1,max)*MOD(COLUMN()-1,max)=0),
  SUM(
    OFFSET(AM6,-MOD(GCD(ROW()-1,max),max),-MOD(GCD(COLUMN()-1,max),max)),
    OFFSET(AM6,MOD(GCD(ROW()-1,max),max),-MOD(GCD(COLUMN()-1,max),max)),
    OFFSET(AM6,-MOD(GCD(ROW()-1,max),max),MOD(GCD(COLUMN()-1,max),max)),
    OFFSET(AM6,MOD(GCD(ROW()-1,max),max),MOD(GCD(COLUMN()-1,max),max)),
  )/4,
  SUM(
    OFFSET(AM6,-MIN(GCD(ROW()-1,max),GCD(COLUMN()-1,max)),0),
    OFFSET(AM6,MIN(GCD(ROW()-1,max),GCD(COLUMN()-1,max)),0),
    OFFSET(AM6,0,-MIN(GCD(ROW()-1,max),GCD(COLUMN()-1,max))),
    OFFSET(AM6,0,MIN(GCD(ROW()-1,max),GCD(COLUMN()-1,max))),
  )/4)
)
+MIN(GCD(ROW()-1,max),GCD(COLUMN()-1,max))*(RAND()-0.5)</f>
        <v>-13.293705890779224</v>
      </c>
      <c r="AN6">
        <f ca="1">IF(MOD(ROW()-1,max)+MOD(COLUMN()-1,max)=0,0,
IF(OR(GCD(ROW()-1,max)=GCD(COLUMN()-1,max),MOD(ROW()-1,max)*MOD(COLUMN()-1,max)=0),
  SUM(
    OFFSET(AN6,-MOD(GCD(ROW()-1,max),max),-MOD(GCD(COLUMN()-1,max),max)),
    OFFSET(AN6,MOD(GCD(ROW()-1,max),max),-MOD(GCD(COLUMN()-1,max),max)),
    OFFSET(AN6,-MOD(GCD(ROW()-1,max),max),MOD(GCD(COLUMN()-1,max),max)),
    OFFSET(AN6,MOD(GCD(ROW()-1,max),max),MOD(GCD(COLUMN()-1,max),max)),
  )/4,
  SUM(
    OFFSET(AN6,-MIN(GCD(ROW()-1,max),GCD(COLUMN()-1,max)),0),
    OFFSET(AN6,MIN(GCD(ROW()-1,max),GCD(COLUMN()-1,max)),0),
    OFFSET(AN6,0,-MIN(GCD(ROW()-1,max),GCD(COLUMN()-1,max))),
    OFFSET(AN6,0,MIN(GCD(ROW()-1,max),GCD(COLUMN()-1,max))),
  )/4)
)
+MIN(GCD(ROW()-1,max),GCD(COLUMN()-1,max))*(RAND()-0.5)</f>
        <v>-13.770499072404013</v>
      </c>
      <c r="AO6">
        <f ca="1">IF(MOD(ROW()-1,max)+MOD(COLUMN()-1,max)=0,0,
IF(OR(GCD(ROW()-1,max)=GCD(COLUMN()-1,max),MOD(ROW()-1,max)*MOD(COLUMN()-1,max)=0),
  SUM(
    OFFSET(AO6,-MOD(GCD(ROW()-1,max),max),-MOD(GCD(COLUMN()-1,max),max)),
    OFFSET(AO6,MOD(GCD(ROW()-1,max),max),-MOD(GCD(COLUMN()-1,max),max)),
    OFFSET(AO6,-MOD(GCD(ROW()-1,max),max),MOD(GCD(COLUMN()-1,max),max)),
    OFFSET(AO6,MOD(GCD(ROW()-1,max),max),MOD(GCD(COLUMN()-1,max),max)),
  )/4,
  SUM(
    OFFSET(AO6,-MIN(GCD(ROW()-1,max),GCD(COLUMN()-1,max)),0),
    OFFSET(AO6,MIN(GCD(ROW()-1,max),GCD(COLUMN()-1,max)),0),
    OFFSET(AO6,0,-MIN(GCD(ROW()-1,max),GCD(COLUMN()-1,max))),
    OFFSET(AO6,0,MIN(GCD(ROW()-1,max),GCD(COLUMN()-1,max))),
  )/4)
)
+MIN(GCD(ROW()-1,max),GCD(COLUMN()-1,max))*(RAND()-0.5)</f>
        <v>-14.08567576973288</v>
      </c>
      <c r="AP6">
        <f ca="1">IF(MOD(ROW()-1,max)+MOD(COLUMN()-1,max)=0,0,
IF(OR(GCD(ROW()-1,max)=GCD(COLUMN()-1,max),MOD(ROW()-1,max)*MOD(COLUMN()-1,max)=0),
  SUM(
    OFFSET(AP6,-MOD(GCD(ROW()-1,max),max),-MOD(GCD(COLUMN()-1,max),max)),
    OFFSET(AP6,MOD(GCD(ROW()-1,max),max),-MOD(GCD(COLUMN()-1,max),max)),
    OFFSET(AP6,-MOD(GCD(ROW()-1,max),max),MOD(GCD(COLUMN()-1,max),max)),
    OFFSET(AP6,MOD(GCD(ROW()-1,max),max),MOD(GCD(COLUMN()-1,max),max)),
  )/4,
  SUM(
    OFFSET(AP6,-MIN(GCD(ROW()-1,max),GCD(COLUMN()-1,max)),0),
    OFFSET(AP6,MIN(GCD(ROW()-1,max),GCD(COLUMN()-1,max)),0),
    OFFSET(AP6,0,-MIN(GCD(ROW()-1,max),GCD(COLUMN()-1,max))),
    OFFSET(AP6,0,MIN(GCD(ROW()-1,max),GCD(COLUMN()-1,max))),
  )/4)
)
+MIN(GCD(ROW()-1,max),GCD(COLUMN()-1,max))*(RAND()-0.5)</f>
        <v>-15.651602403282686</v>
      </c>
      <c r="AQ6">
        <f ca="1">IF(MOD(ROW()-1,max)+MOD(COLUMN()-1,max)=0,0,
IF(OR(GCD(ROW()-1,max)=GCD(COLUMN()-1,max),MOD(ROW()-1,max)*MOD(COLUMN()-1,max)=0),
  SUM(
    OFFSET(AQ6,-MOD(GCD(ROW()-1,max),max),-MOD(GCD(COLUMN()-1,max),max)),
    OFFSET(AQ6,MOD(GCD(ROW()-1,max),max),-MOD(GCD(COLUMN()-1,max),max)),
    OFFSET(AQ6,-MOD(GCD(ROW()-1,max),max),MOD(GCD(COLUMN()-1,max),max)),
    OFFSET(AQ6,MOD(GCD(ROW()-1,max),max),MOD(GCD(COLUMN()-1,max),max)),
  )/4,
  SUM(
    OFFSET(AQ6,-MIN(GCD(ROW()-1,max),GCD(COLUMN()-1,max)),0),
    OFFSET(AQ6,MIN(GCD(ROW()-1,max),GCD(COLUMN()-1,max)),0),
    OFFSET(AQ6,0,-MIN(GCD(ROW()-1,max),GCD(COLUMN()-1,max))),
    OFFSET(AQ6,0,MIN(GCD(ROW()-1,max),GCD(COLUMN()-1,max))),
  )/4)
)
+MIN(GCD(ROW()-1,max),GCD(COLUMN()-1,max))*(RAND()-0.5)</f>
        <v>-17.100496009972286</v>
      </c>
      <c r="AR6">
        <f ca="1">IF(MOD(ROW()-1,max)+MOD(COLUMN()-1,max)=0,0,
IF(OR(GCD(ROW()-1,max)=GCD(COLUMN()-1,max),MOD(ROW()-1,max)*MOD(COLUMN()-1,max)=0),
  SUM(
    OFFSET(AR6,-MOD(GCD(ROW()-1,max),max),-MOD(GCD(COLUMN()-1,max),max)),
    OFFSET(AR6,MOD(GCD(ROW()-1,max),max),-MOD(GCD(COLUMN()-1,max),max)),
    OFFSET(AR6,-MOD(GCD(ROW()-1,max),max),MOD(GCD(COLUMN()-1,max),max)),
    OFFSET(AR6,MOD(GCD(ROW()-1,max),max),MOD(GCD(COLUMN()-1,max),max)),
  )/4,
  SUM(
    OFFSET(AR6,-MIN(GCD(ROW()-1,max),GCD(COLUMN()-1,max)),0),
    OFFSET(AR6,MIN(GCD(ROW()-1,max),GCD(COLUMN()-1,max)),0),
    OFFSET(AR6,0,-MIN(GCD(ROW()-1,max),GCD(COLUMN()-1,max))),
    OFFSET(AR6,0,MIN(GCD(ROW()-1,max),GCD(COLUMN()-1,max))),
  )/4)
)
+MIN(GCD(ROW()-1,max),GCD(COLUMN()-1,max))*(RAND()-0.5)</f>
        <v>-18.626333226175248</v>
      </c>
      <c r="AS6">
        <f ca="1">IF(MOD(ROW()-1,max)+MOD(COLUMN()-1,max)=0,0,
IF(OR(GCD(ROW()-1,max)=GCD(COLUMN()-1,max),MOD(ROW()-1,max)*MOD(COLUMN()-1,max)=0),
  SUM(
    OFFSET(AS6,-MOD(GCD(ROW()-1,max),max),-MOD(GCD(COLUMN()-1,max),max)),
    OFFSET(AS6,MOD(GCD(ROW()-1,max),max),-MOD(GCD(COLUMN()-1,max),max)),
    OFFSET(AS6,-MOD(GCD(ROW()-1,max),max),MOD(GCD(COLUMN()-1,max),max)),
    OFFSET(AS6,MOD(GCD(ROW()-1,max),max),MOD(GCD(COLUMN()-1,max),max)),
  )/4,
  SUM(
    OFFSET(AS6,-MIN(GCD(ROW()-1,max),GCD(COLUMN()-1,max)),0),
    OFFSET(AS6,MIN(GCD(ROW()-1,max),GCD(COLUMN()-1,max)),0),
    OFFSET(AS6,0,-MIN(GCD(ROW()-1,max),GCD(COLUMN()-1,max))),
    OFFSET(AS6,0,MIN(GCD(ROW()-1,max),GCD(COLUMN()-1,max))),
  )/4)
)
+MIN(GCD(ROW()-1,max),GCD(COLUMN()-1,max))*(RAND()-0.5)</f>
        <v>-19.766232714913762</v>
      </c>
      <c r="AT6">
        <f ca="1">IF(MOD(ROW()-1,max)+MOD(COLUMN()-1,max)=0,0,
IF(OR(GCD(ROW()-1,max)=GCD(COLUMN()-1,max),MOD(ROW()-1,max)*MOD(COLUMN()-1,max)=0),
  SUM(
    OFFSET(AT6,-MOD(GCD(ROW()-1,max),max),-MOD(GCD(COLUMN()-1,max),max)),
    OFFSET(AT6,MOD(GCD(ROW()-1,max),max),-MOD(GCD(COLUMN()-1,max),max)),
    OFFSET(AT6,-MOD(GCD(ROW()-1,max),max),MOD(GCD(COLUMN()-1,max),max)),
    OFFSET(AT6,MOD(GCD(ROW()-1,max),max),MOD(GCD(COLUMN()-1,max),max)),
  )/4,
  SUM(
    OFFSET(AT6,-MIN(GCD(ROW()-1,max),GCD(COLUMN()-1,max)),0),
    OFFSET(AT6,MIN(GCD(ROW()-1,max),GCD(COLUMN()-1,max)),0),
    OFFSET(AT6,0,-MIN(GCD(ROW()-1,max),GCD(COLUMN()-1,max))),
    OFFSET(AT6,0,MIN(GCD(ROW()-1,max),GCD(COLUMN()-1,max))),
  )/4)
)
+MIN(GCD(ROW()-1,max),GCD(COLUMN()-1,max))*(RAND()-0.5)</f>
        <v>-21.592482421815522</v>
      </c>
      <c r="AU6">
        <f ca="1">IF(MOD(ROW()-1,max)+MOD(COLUMN()-1,max)=0,0,
IF(OR(GCD(ROW()-1,max)=GCD(COLUMN()-1,max),MOD(ROW()-1,max)*MOD(COLUMN()-1,max)=0),
  SUM(
    OFFSET(AU6,-MOD(GCD(ROW()-1,max),max),-MOD(GCD(COLUMN()-1,max),max)),
    OFFSET(AU6,MOD(GCD(ROW()-1,max),max),-MOD(GCD(COLUMN()-1,max),max)),
    OFFSET(AU6,-MOD(GCD(ROW()-1,max),max),MOD(GCD(COLUMN()-1,max),max)),
    OFFSET(AU6,MOD(GCD(ROW()-1,max),max),MOD(GCD(COLUMN()-1,max),max)),
  )/4,
  SUM(
    OFFSET(AU6,-MIN(GCD(ROW()-1,max),GCD(COLUMN()-1,max)),0),
    OFFSET(AU6,MIN(GCD(ROW()-1,max),GCD(COLUMN()-1,max)),0),
    OFFSET(AU6,0,-MIN(GCD(ROW()-1,max),GCD(COLUMN()-1,max))),
    OFFSET(AU6,0,MIN(GCD(ROW()-1,max),GCD(COLUMN()-1,max))),
  )/4)
)
+MIN(GCD(ROW()-1,max),GCD(COLUMN()-1,max))*(RAND()-0.5)</f>
        <v>-22.216622063800038</v>
      </c>
      <c r="AV6">
        <f ca="1">IF(MOD(ROW()-1,max)+MOD(COLUMN()-1,max)=0,0,
IF(OR(GCD(ROW()-1,max)=GCD(COLUMN()-1,max),MOD(ROW()-1,max)*MOD(COLUMN()-1,max)=0),
  SUM(
    OFFSET(AV6,-MOD(GCD(ROW()-1,max),max),-MOD(GCD(COLUMN()-1,max),max)),
    OFFSET(AV6,MOD(GCD(ROW()-1,max),max),-MOD(GCD(COLUMN()-1,max),max)),
    OFFSET(AV6,-MOD(GCD(ROW()-1,max),max),MOD(GCD(COLUMN()-1,max),max)),
    OFFSET(AV6,MOD(GCD(ROW()-1,max),max),MOD(GCD(COLUMN()-1,max),max)),
  )/4,
  SUM(
    OFFSET(AV6,-MIN(GCD(ROW()-1,max),GCD(COLUMN()-1,max)),0),
    OFFSET(AV6,MIN(GCD(ROW()-1,max),GCD(COLUMN()-1,max)),0),
    OFFSET(AV6,0,-MIN(GCD(ROW()-1,max),GCD(COLUMN()-1,max))),
    OFFSET(AV6,0,MIN(GCD(ROW()-1,max),GCD(COLUMN()-1,max))),
  )/4)
)
+MIN(GCD(ROW()-1,max),GCD(COLUMN()-1,max))*(RAND()-0.5)</f>
        <v>-23.079228749462175</v>
      </c>
      <c r="AW6">
        <f ca="1">IF(MOD(ROW()-1,max)+MOD(COLUMN()-1,max)=0,0,
IF(OR(GCD(ROW()-1,max)=GCD(COLUMN()-1,max),MOD(ROW()-1,max)*MOD(COLUMN()-1,max)=0),
  SUM(
    OFFSET(AW6,-MOD(GCD(ROW()-1,max),max),-MOD(GCD(COLUMN()-1,max),max)),
    OFFSET(AW6,MOD(GCD(ROW()-1,max),max),-MOD(GCD(COLUMN()-1,max),max)),
    OFFSET(AW6,-MOD(GCD(ROW()-1,max),max),MOD(GCD(COLUMN()-1,max),max)),
    OFFSET(AW6,MOD(GCD(ROW()-1,max),max),MOD(GCD(COLUMN()-1,max),max)),
  )/4,
  SUM(
    OFFSET(AW6,-MIN(GCD(ROW()-1,max),GCD(COLUMN()-1,max)),0),
    OFFSET(AW6,MIN(GCD(ROW()-1,max),GCD(COLUMN()-1,max)),0),
    OFFSET(AW6,0,-MIN(GCD(ROW()-1,max),GCD(COLUMN()-1,max))),
    OFFSET(AW6,0,MIN(GCD(ROW()-1,max),GCD(COLUMN()-1,max))),
  )/4)
)
+MIN(GCD(ROW()-1,max),GCD(COLUMN()-1,max))*(RAND()-0.5)</f>
        <v>-24.53144552421935</v>
      </c>
      <c r="AX6">
        <f ca="1">IF(MOD(ROW()-1,max)+MOD(COLUMN()-1,max)=0,0,
IF(OR(GCD(ROW()-1,max)=GCD(COLUMN()-1,max),MOD(ROW()-1,max)*MOD(COLUMN()-1,max)=0),
  SUM(
    OFFSET(AX6,-MOD(GCD(ROW()-1,max),max),-MOD(GCD(COLUMN()-1,max),max)),
    OFFSET(AX6,MOD(GCD(ROW()-1,max),max),-MOD(GCD(COLUMN()-1,max),max)),
    OFFSET(AX6,-MOD(GCD(ROW()-1,max),max),MOD(GCD(COLUMN()-1,max),max)),
    OFFSET(AX6,MOD(GCD(ROW()-1,max),max),MOD(GCD(COLUMN()-1,max),max)),
  )/4,
  SUM(
    OFFSET(AX6,-MIN(GCD(ROW()-1,max),GCD(COLUMN()-1,max)),0),
    OFFSET(AX6,MIN(GCD(ROW()-1,max),GCD(COLUMN()-1,max)),0),
    OFFSET(AX6,0,-MIN(GCD(ROW()-1,max),GCD(COLUMN()-1,max))),
    OFFSET(AX6,0,MIN(GCD(ROW()-1,max),GCD(COLUMN()-1,max))),
  )/4)
)
+MIN(GCD(ROW()-1,max),GCD(COLUMN()-1,max))*(RAND()-0.5)</f>
        <v>-24.387438555866357</v>
      </c>
      <c r="AY6">
        <f ca="1">IF(MOD(ROW()-1,max)+MOD(COLUMN()-1,max)=0,0,
IF(OR(GCD(ROW()-1,max)=GCD(COLUMN()-1,max),MOD(ROW()-1,max)*MOD(COLUMN()-1,max)=0),
  SUM(
    OFFSET(AY6,-MOD(GCD(ROW()-1,max),max),-MOD(GCD(COLUMN()-1,max),max)),
    OFFSET(AY6,MOD(GCD(ROW()-1,max),max),-MOD(GCD(COLUMN()-1,max),max)),
    OFFSET(AY6,-MOD(GCD(ROW()-1,max),max),MOD(GCD(COLUMN()-1,max),max)),
    OFFSET(AY6,MOD(GCD(ROW()-1,max),max),MOD(GCD(COLUMN()-1,max),max)),
  )/4,
  SUM(
    OFFSET(AY6,-MIN(GCD(ROW()-1,max),GCD(COLUMN()-1,max)),0),
    OFFSET(AY6,MIN(GCD(ROW()-1,max),GCD(COLUMN()-1,max)),0),
    OFFSET(AY6,0,-MIN(GCD(ROW()-1,max),GCD(COLUMN()-1,max))),
    OFFSET(AY6,0,MIN(GCD(ROW()-1,max),GCD(COLUMN()-1,max))),
  )/4)
)
+MIN(GCD(ROW()-1,max),GCD(COLUMN()-1,max))*(RAND()-0.5)</f>
        <v>-23.88425679566085</v>
      </c>
      <c r="AZ6">
        <f ca="1">IF(MOD(ROW()-1,max)+MOD(COLUMN()-1,max)=0,0,
IF(OR(GCD(ROW()-1,max)=GCD(COLUMN()-1,max),MOD(ROW()-1,max)*MOD(COLUMN()-1,max)=0),
  SUM(
    OFFSET(AZ6,-MOD(GCD(ROW()-1,max),max),-MOD(GCD(COLUMN()-1,max),max)),
    OFFSET(AZ6,MOD(GCD(ROW()-1,max),max),-MOD(GCD(COLUMN()-1,max),max)),
    OFFSET(AZ6,-MOD(GCD(ROW()-1,max),max),MOD(GCD(COLUMN()-1,max),max)),
    OFFSET(AZ6,MOD(GCD(ROW()-1,max),max),MOD(GCD(COLUMN()-1,max),max)),
  )/4,
  SUM(
    OFFSET(AZ6,-MIN(GCD(ROW()-1,max),GCD(COLUMN()-1,max)),0),
    OFFSET(AZ6,MIN(GCD(ROW()-1,max),GCD(COLUMN()-1,max)),0),
    OFFSET(AZ6,0,-MIN(GCD(ROW()-1,max),GCD(COLUMN()-1,max))),
    OFFSET(AZ6,0,MIN(GCD(ROW()-1,max),GCD(COLUMN()-1,max))),
  )/4)
)
+MIN(GCD(ROW()-1,max),GCD(COLUMN()-1,max))*(RAND()-0.5)</f>
        <v>-23.455272166141285</v>
      </c>
      <c r="BA6">
        <f ca="1">IF(MOD(ROW()-1,max)+MOD(COLUMN()-1,max)=0,0,
IF(OR(GCD(ROW()-1,max)=GCD(COLUMN()-1,max),MOD(ROW()-1,max)*MOD(COLUMN()-1,max)=0),
  SUM(
    OFFSET(BA6,-MOD(GCD(ROW()-1,max),max),-MOD(GCD(COLUMN()-1,max),max)),
    OFFSET(BA6,MOD(GCD(ROW()-1,max),max),-MOD(GCD(COLUMN()-1,max),max)),
    OFFSET(BA6,-MOD(GCD(ROW()-1,max),max),MOD(GCD(COLUMN()-1,max),max)),
    OFFSET(BA6,MOD(GCD(ROW()-1,max),max),MOD(GCD(COLUMN()-1,max),max)),
  )/4,
  SUM(
    OFFSET(BA6,-MIN(GCD(ROW()-1,max),GCD(COLUMN()-1,max)),0),
    OFFSET(BA6,MIN(GCD(ROW()-1,max),GCD(COLUMN()-1,max)),0),
    OFFSET(BA6,0,-MIN(GCD(ROW()-1,max),GCD(COLUMN()-1,max))),
    OFFSET(BA6,0,MIN(GCD(ROW()-1,max),GCD(COLUMN()-1,max))),
  )/4)
)
+MIN(GCD(ROW()-1,max),GCD(COLUMN()-1,max))*(RAND()-0.5)</f>
        <v>-23.178955341338018</v>
      </c>
      <c r="BB6">
        <f ca="1">IF(MOD(ROW()-1,max)+MOD(COLUMN()-1,max)=0,0,
IF(OR(GCD(ROW()-1,max)=GCD(COLUMN()-1,max),MOD(ROW()-1,max)*MOD(COLUMN()-1,max)=0),
  SUM(
    OFFSET(BB6,-MOD(GCD(ROW()-1,max),max),-MOD(GCD(COLUMN()-1,max),max)),
    OFFSET(BB6,MOD(GCD(ROW()-1,max),max),-MOD(GCD(COLUMN()-1,max),max)),
    OFFSET(BB6,-MOD(GCD(ROW()-1,max),max),MOD(GCD(COLUMN()-1,max),max)),
    OFFSET(BB6,MOD(GCD(ROW()-1,max),max),MOD(GCD(COLUMN()-1,max),max)),
  )/4,
  SUM(
    OFFSET(BB6,-MIN(GCD(ROW()-1,max),GCD(COLUMN()-1,max)),0),
    OFFSET(BB6,MIN(GCD(ROW()-1,max),GCD(COLUMN()-1,max)),0),
    OFFSET(BB6,0,-MIN(GCD(ROW()-1,max),GCD(COLUMN()-1,max))),
    OFFSET(BB6,0,MIN(GCD(ROW()-1,max),GCD(COLUMN()-1,max))),
  )/4)
)
+MIN(GCD(ROW()-1,max),GCD(COLUMN()-1,max))*(RAND()-0.5)</f>
        <v>-23.477433373712646</v>
      </c>
      <c r="BC6">
        <f ca="1">IF(MOD(ROW()-1,max)+MOD(COLUMN()-1,max)=0,0,
IF(OR(GCD(ROW()-1,max)=GCD(COLUMN()-1,max),MOD(ROW()-1,max)*MOD(COLUMN()-1,max)=0),
  SUM(
    OFFSET(BC6,-MOD(GCD(ROW()-1,max),max),-MOD(GCD(COLUMN()-1,max),max)),
    OFFSET(BC6,MOD(GCD(ROW()-1,max),max),-MOD(GCD(COLUMN()-1,max),max)),
    OFFSET(BC6,-MOD(GCD(ROW()-1,max),max),MOD(GCD(COLUMN()-1,max),max)),
    OFFSET(BC6,MOD(GCD(ROW()-1,max),max),MOD(GCD(COLUMN()-1,max),max)),
  )/4,
  SUM(
    OFFSET(BC6,-MIN(GCD(ROW()-1,max),GCD(COLUMN()-1,max)),0),
    OFFSET(BC6,MIN(GCD(ROW()-1,max),GCD(COLUMN()-1,max)),0),
    OFFSET(BC6,0,-MIN(GCD(ROW()-1,max),GCD(COLUMN()-1,max))),
    OFFSET(BC6,0,MIN(GCD(ROW()-1,max),GCD(COLUMN()-1,max))),
  )/4)
)
+MIN(GCD(ROW()-1,max),GCD(COLUMN()-1,max))*(RAND()-0.5)</f>
        <v>-24.464131116839397</v>
      </c>
      <c r="BD6">
        <f ca="1">IF(MOD(ROW()-1,max)+MOD(COLUMN()-1,max)=0,0,
IF(OR(GCD(ROW()-1,max)=GCD(COLUMN()-1,max),MOD(ROW()-1,max)*MOD(COLUMN()-1,max)=0),
  SUM(
    OFFSET(BD6,-MOD(GCD(ROW()-1,max),max),-MOD(GCD(COLUMN()-1,max),max)),
    OFFSET(BD6,MOD(GCD(ROW()-1,max),max),-MOD(GCD(COLUMN()-1,max),max)),
    OFFSET(BD6,-MOD(GCD(ROW()-1,max),max),MOD(GCD(COLUMN()-1,max),max)),
    OFFSET(BD6,MOD(GCD(ROW()-1,max),max),MOD(GCD(COLUMN()-1,max),max)),
  )/4,
  SUM(
    OFFSET(BD6,-MIN(GCD(ROW()-1,max),GCD(COLUMN()-1,max)),0),
    OFFSET(BD6,MIN(GCD(ROW()-1,max),GCD(COLUMN()-1,max)),0),
    OFFSET(BD6,0,-MIN(GCD(ROW()-1,max),GCD(COLUMN()-1,max))),
    OFFSET(BD6,0,MIN(GCD(ROW()-1,max),GCD(COLUMN()-1,max))),
  )/4)
)
+MIN(GCD(ROW()-1,max),GCD(COLUMN()-1,max))*(RAND()-0.5)</f>
        <v>-24.609810312251494</v>
      </c>
      <c r="BE6">
        <f ca="1">IF(MOD(ROW()-1,max)+MOD(COLUMN()-1,max)=0,0,
IF(OR(GCD(ROW()-1,max)=GCD(COLUMN()-1,max),MOD(ROW()-1,max)*MOD(COLUMN()-1,max)=0),
  SUM(
    OFFSET(BE6,-MOD(GCD(ROW()-1,max),max),-MOD(GCD(COLUMN()-1,max),max)),
    OFFSET(BE6,MOD(GCD(ROW()-1,max),max),-MOD(GCD(COLUMN()-1,max),max)),
    OFFSET(BE6,-MOD(GCD(ROW()-1,max),max),MOD(GCD(COLUMN()-1,max),max)),
    OFFSET(BE6,MOD(GCD(ROW()-1,max),max),MOD(GCD(COLUMN()-1,max),max)),
  )/4,
  SUM(
    OFFSET(BE6,-MIN(GCD(ROW()-1,max),GCD(COLUMN()-1,max)),0),
    OFFSET(BE6,MIN(GCD(ROW()-1,max),GCD(COLUMN()-1,max)),0),
    OFFSET(BE6,0,-MIN(GCD(ROW()-1,max),GCD(COLUMN()-1,max))),
    OFFSET(BE6,0,MIN(GCD(ROW()-1,max),GCD(COLUMN()-1,max))),
  )/4)
)
+MIN(GCD(ROW()-1,max),GCD(COLUMN()-1,max))*(RAND()-0.5)</f>
        <v>-25.815360198802072</v>
      </c>
      <c r="BF6">
        <f ca="1">IF(MOD(ROW()-1,max)+MOD(COLUMN()-1,max)=0,0,
IF(OR(GCD(ROW()-1,max)=GCD(COLUMN()-1,max),MOD(ROW()-1,max)*MOD(COLUMN()-1,max)=0),
  SUM(
    OFFSET(BF6,-MOD(GCD(ROW()-1,max),max),-MOD(GCD(COLUMN()-1,max),max)),
    OFFSET(BF6,MOD(GCD(ROW()-1,max),max),-MOD(GCD(COLUMN()-1,max),max)),
    OFFSET(BF6,-MOD(GCD(ROW()-1,max),max),MOD(GCD(COLUMN()-1,max),max)),
    OFFSET(BF6,MOD(GCD(ROW()-1,max),max),MOD(GCD(COLUMN()-1,max),max)),
  )/4,
  SUM(
    OFFSET(BF6,-MIN(GCD(ROW()-1,max),GCD(COLUMN()-1,max)),0),
    OFFSET(BF6,MIN(GCD(ROW()-1,max),GCD(COLUMN()-1,max)),0),
    OFFSET(BF6,0,-MIN(GCD(ROW()-1,max),GCD(COLUMN()-1,max))),
    OFFSET(BF6,0,MIN(GCD(ROW()-1,max),GCD(COLUMN()-1,max))),
  )/4)
)
+MIN(GCD(ROW()-1,max),GCD(COLUMN()-1,max))*(RAND()-0.5)</f>
        <v>-26.333158452364856</v>
      </c>
      <c r="BG6">
        <f ca="1">IF(MOD(ROW()-1,max)+MOD(COLUMN()-1,max)=0,0,
IF(OR(GCD(ROW()-1,max)=GCD(COLUMN()-1,max),MOD(ROW()-1,max)*MOD(COLUMN()-1,max)=0),
  SUM(
    OFFSET(BG6,-MOD(GCD(ROW()-1,max),max),-MOD(GCD(COLUMN()-1,max),max)),
    OFFSET(BG6,MOD(GCD(ROW()-1,max),max),-MOD(GCD(COLUMN()-1,max),max)),
    OFFSET(BG6,-MOD(GCD(ROW()-1,max),max),MOD(GCD(COLUMN()-1,max),max)),
    OFFSET(BG6,MOD(GCD(ROW()-1,max),max),MOD(GCD(COLUMN()-1,max),max)),
  )/4,
  SUM(
    OFFSET(BG6,-MIN(GCD(ROW()-1,max),GCD(COLUMN()-1,max)),0),
    OFFSET(BG6,MIN(GCD(ROW()-1,max),GCD(COLUMN()-1,max)),0),
    OFFSET(BG6,0,-MIN(GCD(ROW()-1,max),GCD(COLUMN()-1,max))),
    OFFSET(BG6,0,MIN(GCD(ROW()-1,max),GCD(COLUMN()-1,max))),
  )/4)
)
+MIN(GCD(ROW()-1,max),GCD(COLUMN()-1,max))*(RAND()-0.5)</f>
        <v>-26.596182614552312</v>
      </c>
      <c r="BH6">
        <f ca="1">IF(MOD(ROW()-1,max)+MOD(COLUMN()-1,max)=0,0,
IF(OR(GCD(ROW()-1,max)=GCD(COLUMN()-1,max),MOD(ROW()-1,max)*MOD(COLUMN()-1,max)=0),
  SUM(
    OFFSET(BH6,-MOD(GCD(ROW()-1,max),max),-MOD(GCD(COLUMN()-1,max),max)),
    OFFSET(BH6,MOD(GCD(ROW()-1,max),max),-MOD(GCD(COLUMN()-1,max),max)),
    OFFSET(BH6,-MOD(GCD(ROW()-1,max),max),MOD(GCD(COLUMN()-1,max),max)),
    OFFSET(BH6,MOD(GCD(ROW()-1,max),max),MOD(GCD(COLUMN()-1,max),max)),
  )/4,
  SUM(
    OFFSET(BH6,-MIN(GCD(ROW()-1,max),GCD(COLUMN()-1,max)),0),
    OFFSET(BH6,MIN(GCD(ROW()-1,max),GCD(COLUMN()-1,max)),0),
    OFFSET(BH6,0,-MIN(GCD(ROW()-1,max),GCD(COLUMN()-1,max))),
    OFFSET(BH6,0,MIN(GCD(ROW()-1,max),GCD(COLUMN()-1,max))),
  )/4)
)
+MIN(GCD(ROW()-1,max),GCD(COLUMN()-1,max))*(RAND()-0.5)</f>
        <v>-27.613021798840329</v>
      </c>
      <c r="BI6">
        <f ca="1">IF(MOD(ROW()-1,max)+MOD(COLUMN()-1,max)=0,0,
IF(OR(GCD(ROW()-1,max)=GCD(COLUMN()-1,max),MOD(ROW()-1,max)*MOD(COLUMN()-1,max)=0),
  SUM(
    OFFSET(BI6,-MOD(GCD(ROW()-1,max),max),-MOD(GCD(COLUMN()-1,max),max)),
    OFFSET(BI6,MOD(GCD(ROW()-1,max),max),-MOD(GCD(COLUMN()-1,max),max)),
    OFFSET(BI6,-MOD(GCD(ROW()-1,max),max),MOD(GCD(COLUMN()-1,max),max)),
    OFFSET(BI6,MOD(GCD(ROW()-1,max),max),MOD(GCD(COLUMN()-1,max),max)),
  )/4,
  SUM(
    OFFSET(BI6,-MIN(GCD(ROW()-1,max),GCD(COLUMN()-1,max)),0),
    OFFSET(BI6,MIN(GCD(ROW()-1,max),GCD(COLUMN()-1,max)),0),
    OFFSET(BI6,0,-MIN(GCD(ROW()-1,max),GCD(COLUMN()-1,max))),
    OFFSET(BI6,0,MIN(GCD(ROW()-1,max),GCD(COLUMN()-1,max))),
  )/4)
)
+MIN(GCD(ROW()-1,max),GCD(COLUMN()-1,max))*(RAND()-0.5)</f>
        <v>-28.2779298355069</v>
      </c>
      <c r="BJ6">
        <f ca="1">IF(MOD(ROW()-1,max)+MOD(COLUMN()-1,max)=0,0,
IF(OR(GCD(ROW()-1,max)=GCD(COLUMN()-1,max),MOD(ROW()-1,max)*MOD(COLUMN()-1,max)=0),
  SUM(
    OFFSET(BJ6,-MOD(GCD(ROW()-1,max),max),-MOD(GCD(COLUMN()-1,max),max)),
    OFFSET(BJ6,MOD(GCD(ROW()-1,max),max),-MOD(GCD(COLUMN()-1,max),max)),
    OFFSET(BJ6,-MOD(GCD(ROW()-1,max),max),MOD(GCD(COLUMN()-1,max),max)),
    OFFSET(BJ6,MOD(GCD(ROW()-1,max),max),MOD(GCD(COLUMN()-1,max),max)),
  )/4,
  SUM(
    OFFSET(BJ6,-MIN(GCD(ROW()-1,max),GCD(COLUMN()-1,max)),0),
    OFFSET(BJ6,MIN(GCD(ROW()-1,max),GCD(COLUMN()-1,max)),0),
    OFFSET(BJ6,0,-MIN(GCD(ROW()-1,max),GCD(COLUMN()-1,max))),
    OFFSET(BJ6,0,MIN(GCD(ROW()-1,max),GCD(COLUMN()-1,max))),
  )/4)
)
+MIN(GCD(ROW()-1,max),GCD(COLUMN()-1,max))*(RAND()-0.5)</f>
        <v>-27.999286768123362</v>
      </c>
      <c r="BK6">
        <f ca="1">IF(MOD(ROW()-1,max)+MOD(COLUMN()-1,max)=0,0,
IF(OR(GCD(ROW()-1,max)=GCD(COLUMN()-1,max),MOD(ROW()-1,max)*MOD(COLUMN()-1,max)=0),
  SUM(
    OFFSET(BK6,-MOD(GCD(ROW()-1,max),max),-MOD(GCD(COLUMN()-1,max),max)),
    OFFSET(BK6,MOD(GCD(ROW()-1,max),max),-MOD(GCD(COLUMN()-1,max),max)),
    OFFSET(BK6,-MOD(GCD(ROW()-1,max),max),MOD(GCD(COLUMN()-1,max),max)),
    OFFSET(BK6,MOD(GCD(ROW()-1,max),max),MOD(GCD(COLUMN()-1,max),max)),
  )/4,
  SUM(
    OFFSET(BK6,-MIN(GCD(ROW()-1,max),GCD(COLUMN()-1,max)),0),
    OFFSET(BK6,MIN(GCD(ROW()-1,max),GCD(COLUMN()-1,max)),0),
    OFFSET(BK6,0,-MIN(GCD(ROW()-1,max),GCD(COLUMN()-1,max))),
    OFFSET(BK6,0,MIN(GCD(ROW()-1,max),GCD(COLUMN()-1,max))),
  )/4)
)
+MIN(GCD(ROW()-1,max),GCD(COLUMN()-1,max))*(RAND()-0.5)</f>
        <v>-28.427709020376518</v>
      </c>
      <c r="BL6">
        <f ca="1">IF(MOD(ROW()-1,max)+MOD(COLUMN()-1,max)=0,0,
IF(OR(GCD(ROW()-1,max)=GCD(COLUMN()-1,max),MOD(ROW()-1,max)*MOD(COLUMN()-1,max)=0),
  SUM(
    OFFSET(BL6,-MOD(GCD(ROW()-1,max),max),-MOD(GCD(COLUMN()-1,max),max)),
    OFFSET(BL6,MOD(GCD(ROW()-1,max),max),-MOD(GCD(COLUMN()-1,max),max)),
    OFFSET(BL6,-MOD(GCD(ROW()-1,max),max),MOD(GCD(COLUMN()-1,max),max)),
    OFFSET(BL6,MOD(GCD(ROW()-1,max),max),MOD(GCD(COLUMN()-1,max),max)),
  )/4,
  SUM(
    OFFSET(BL6,-MIN(GCD(ROW()-1,max),GCD(COLUMN()-1,max)),0),
    OFFSET(BL6,MIN(GCD(ROW()-1,max),GCD(COLUMN()-1,max)),0),
    OFFSET(BL6,0,-MIN(GCD(ROW()-1,max),GCD(COLUMN()-1,max))),
    OFFSET(BL6,0,MIN(GCD(ROW()-1,max),GCD(COLUMN()-1,max))),
  )/4)
)
+MIN(GCD(ROW()-1,max),GCD(COLUMN()-1,max))*(RAND()-0.5)</f>
        <v>-27.860739242862042</v>
      </c>
      <c r="BM6">
        <f ca="1">IF(MOD(ROW()-1,max)+MOD(COLUMN()-1,max)=0,0,
IF(OR(GCD(ROW()-1,max)=GCD(COLUMN()-1,max),MOD(ROW()-1,max)*MOD(COLUMN()-1,max)=0),
  SUM(
    OFFSET(BM6,-MOD(GCD(ROW()-1,max),max),-MOD(GCD(COLUMN()-1,max),max)),
    OFFSET(BM6,MOD(GCD(ROW()-1,max),max),-MOD(GCD(COLUMN()-1,max),max)),
    OFFSET(BM6,-MOD(GCD(ROW()-1,max),max),MOD(GCD(COLUMN()-1,max),max)),
    OFFSET(BM6,MOD(GCD(ROW()-1,max),max),MOD(GCD(COLUMN()-1,max),max)),
  )/4,
  SUM(
    OFFSET(BM6,-MIN(GCD(ROW()-1,max),GCD(COLUMN()-1,max)),0),
    OFFSET(BM6,MIN(GCD(ROW()-1,max),GCD(COLUMN()-1,max)),0),
    OFFSET(BM6,0,-MIN(GCD(ROW()-1,max),GCD(COLUMN()-1,max))),
    OFFSET(BM6,0,MIN(GCD(ROW()-1,max),GCD(COLUMN()-1,max))),
  )/4)
)
+MIN(GCD(ROW()-1,max),GCD(COLUMN()-1,max))*(RAND()-0.5)</f>
        <v>-28.143665891662096</v>
      </c>
    </row>
    <row r="7" spans="1:65" x14ac:dyDescent="0.25">
      <c r="A7">
        <f ca="1">IF(MOD(ROW()-1,max)+MOD(COLUMN()-1,max)=0,0,
IF(OR(GCD(ROW()-1,max)=GCD(COLUMN()-1,max),MOD(ROW()-1,max)*MOD(COLUMN()-1,max)=0),
  SUM(
    OFFSET(A7,-MOD(GCD(ROW()-1,max),max),-MOD(GCD(COLUMN()-1,max),max)),
    OFFSET(A7,MOD(GCD(ROW()-1,max),max),-MOD(GCD(COLUMN()-1,max),max)),
    OFFSET(A7,-MOD(GCD(ROW()-1,max),max),MOD(GCD(COLUMN()-1,max),max)),
    OFFSET(A7,MOD(GCD(ROW()-1,max),max),MOD(GCD(COLUMN()-1,max),max)),
  )/4,
  SUM(
    OFFSET(A7,-MIN(GCD(ROW()-1,max),GCD(COLUMN()-1,max)),0),
    OFFSET(A7,MIN(GCD(ROW()-1,max),GCD(COLUMN()-1,max)),0),
    OFFSET(A7,0,-MIN(GCD(ROW()-1,max),GCD(COLUMN()-1,max))),
    OFFSET(A7,0,MIN(GCD(ROW()-1,max),GCD(COLUMN()-1,max))),
  )/4)
)
+MIN(GCD(ROW()-1,max),GCD(COLUMN()-1,max))*(RAND()-0.5)</f>
        <v>17.485554440098323</v>
      </c>
      <c r="B7">
        <f ca="1">IF(MOD(ROW()-1,max)+MOD(COLUMN()-1,max)=0,0,
IF(OR(GCD(ROW()-1,max)=GCD(COLUMN()-1,max),MOD(ROW()-1,max)*MOD(COLUMN()-1,max)=0),
  SUM(
    OFFSET(B7,-MOD(GCD(ROW()-1,max),max),-MOD(GCD(COLUMN()-1,max),max)),
    OFFSET(B7,MOD(GCD(ROW()-1,max),max),-MOD(GCD(COLUMN()-1,max),max)),
    OFFSET(B7,-MOD(GCD(ROW()-1,max),max),MOD(GCD(COLUMN()-1,max),max)),
    OFFSET(B7,MOD(GCD(ROW()-1,max),max),MOD(GCD(COLUMN()-1,max),max)),
  )/4,
  SUM(
    OFFSET(B7,-MIN(GCD(ROW()-1,max),GCD(COLUMN()-1,max)),0),
    OFFSET(B7,MIN(GCD(ROW()-1,max),GCD(COLUMN()-1,max)),0),
    OFFSET(B7,0,-MIN(GCD(ROW()-1,max),GCD(COLUMN()-1,max))),
    OFFSET(B7,0,MIN(GCD(ROW()-1,max),GCD(COLUMN()-1,max))),
  )/4)
)
+MIN(GCD(ROW()-1,max),GCD(COLUMN()-1,max))*(RAND()-0.5)</f>
        <v>15.547430391499582</v>
      </c>
      <c r="C7">
        <f ca="1">IF(MOD(ROW()-1,max)+MOD(COLUMN()-1,max)=0,0,
IF(OR(GCD(ROW()-1,max)=GCD(COLUMN()-1,max),MOD(ROW()-1,max)*MOD(COLUMN()-1,max)=0),
  SUM(
    OFFSET(C7,-MOD(GCD(ROW()-1,max),max),-MOD(GCD(COLUMN()-1,max),max)),
    OFFSET(C7,MOD(GCD(ROW()-1,max),max),-MOD(GCD(COLUMN()-1,max),max)),
    OFFSET(C7,-MOD(GCD(ROW()-1,max),max),MOD(GCD(COLUMN()-1,max),max)),
    OFFSET(C7,MOD(GCD(ROW()-1,max),max),MOD(GCD(COLUMN()-1,max),max)),
  )/4,
  SUM(
    OFFSET(C7,-MIN(GCD(ROW()-1,max),GCD(COLUMN()-1,max)),0),
    OFFSET(C7,MIN(GCD(ROW()-1,max),GCD(COLUMN()-1,max)),0),
    OFFSET(C7,0,-MIN(GCD(ROW()-1,max),GCD(COLUMN()-1,max))),
    OFFSET(C7,0,MIN(GCD(ROW()-1,max),GCD(COLUMN()-1,max))),
  )/4)
)
+MIN(GCD(ROW()-1,max),GCD(COLUMN()-1,max))*(RAND()-0.5)</f>
        <v>15.037264452393199</v>
      </c>
      <c r="D7">
        <f ca="1">IF(MOD(ROW()-1,max)+MOD(COLUMN()-1,max)=0,0,
IF(OR(GCD(ROW()-1,max)=GCD(COLUMN()-1,max),MOD(ROW()-1,max)*MOD(COLUMN()-1,max)=0),
  SUM(
    OFFSET(D7,-MOD(GCD(ROW()-1,max),max),-MOD(GCD(COLUMN()-1,max),max)),
    OFFSET(D7,MOD(GCD(ROW()-1,max),max),-MOD(GCD(COLUMN()-1,max),max)),
    OFFSET(D7,-MOD(GCD(ROW()-1,max),max),MOD(GCD(COLUMN()-1,max),max)),
    OFFSET(D7,MOD(GCD(ROW()-1,max),max),MOD(GCD(COLUMN()-1,max),max)),
  )/4,
  SUM(
    OFFSET(D7,-MIN(GCD(ROW()-1,max),GCD(COLUMN()-1,max)),0),
    OFFSET(D7,MIN(GCD(ROW()-1,max),GCD(COLUMN()-1,max)),0),
    OFFSET(D7,0,-MIN(GCD(ROW()-1,max),GCD(COLUMN()-1,max))),
    OFFSET(D7,0,MIN(GCD(ROW()-1,max),GCD(COLUMN()-1,max))),
  )/4)
)
+MIN(GCD(ROW()-1,max),GCD(COLUMN()-1,max))*(RAND()-0.5)</f>
        <v>14.998100547701886</v>
      </c>
      <c r="E7">
        <f ca="1">IF(MOD(ROW()-1,max)+MOD(COLUMN()-1,max)=0,0,
IF(OR(GCD(ROW()-1,max)=GCD(COLUMN()-1,max),MOD(ROW()-1,max)*MOD(COLUMN()-1,max)=0),
  SUM(
    OFFSET(E7,-MOD(GCD(ROW()-1,max),max),-MOD(GCD(COLUMN()-1,max),max)),
    OFFSET(E7,MOD(GCD(ROW()-1,max),max),-MOD(GCD(COLUMN()-1,max),max)),
    OFFSET(E7,-MOD(GCD(ROW()-1,max),max),MOD(GCD(COLUMN()-1,max),max)),
    OFFSET(E7,MOD(GCD(ROW()-1,max),max),MOD(GCD(COLUMN()-1,max),max)),
  )/4,
  SUM(
    OFFSET(E7,-MIN(GCD(ROW()-1,max),GCD(COLUMN()-1,max)),0),
    OFFSET(E7,MIN(GCD(ROW()-1,max),GCD(COLUMN()-1,max)),0),
    OFFSET(E7,0,-MIN(GCD(ROW()-1,max),GCD(COLUMN()-1,max))),
    OFFSET(E7,0,MIN(GCD(ROW()-1,max),GCD(COLUMN()-1,max))),
  )/4)
)
+MIN(GCD(ROW()-1,max),GCD(COLUMN()-1,max))*(RAND()-0.5)</f>
        <v>14.185813336956706</v>
      </c>
      <c r="F7">
        <f ca="1">IF(MOD(ROW()-1,max)+MOD(COLUMN()-1,max)=0,0,
IF(OR(GCD(ROW()-1,max)=GCD(COLUMN()-1,max),MOD(ROW()-1,max)*MOD(COLUMN()-1,max)=0),
  SUM(
    OFFSET(F7,-MOD(GCD(ROW()-1,max),max),-MOD(GCD(COLUMN()-1,max),max)),
    OFFSET(F7,MOD(GCD(ROW()-1,max),max),-MOD(GCD(COLUMN()-1,max),max)),
    OFFSET(F7,-MOD(GCD(ROW()-1,max),max),MOD(GCD(COLUMN()-1,max),max)),
    OFFSET(F7,MOD(GCD(ROW()-1,max),max),MOD(GCD(COLUMN()-1,max),max)),
  )/4,
  SUM(
    OFFSET(F7,-MIN(GCD(ROW()-1,max),GCD(COLUMN()-1,max)),0),
    OFFSET(F7,MIN(GCD(ROW()-1,max),GCD(COLUMN()-1,max)),0),
    OFFSET(F7,0,-MIN(GCD(ROW()-1,max),GCD(COLUMN()-1,max))),
    OFFSET(F7,0,MIN(GCD(ROW()-1,max),GCD(COLUMN()-1,max))),
  )/4)
)
+MIN(GCD(ROW()-1,max),GCD(COLUMN()-1,max))*(RAND()-0.5)</f>
        <v>14.028521456045889</v>
      </c>
      <c r="G7">
        <f ca="1">IF(MOD(ROW()-1,max)+MOD(COLUMN()-1,max)=0,0,
IF(OR(GCD(ROW()-1,max)=GCD(COLUMN()-1,max),MOD(ROW()-1,max)*MOD(COLUMN()-1,max)=0),
  SUM(
    OFFSET(G7,-MOD(GCD(ROW()-1,max),max),-MOD(GCD(COLUMN()-1,max),max)),
    OFFSET(G7,MOD(GCD(ROW()-1,max),max),-MOD(GCD(COLUMN()-1,max),max)),
    OFFSET(G7,-MOD(GCD(ROW()-1,max),max),MOD(GCD(COLUMN()-1,max),max)),
    OFFSET(G7,MOD(GCD(ROW()-1,max),max),MOD(GCD(COLUMN()-1,max),max)),
  )/4,
  SUM(
    OFFSET(G7,-MIN(GCD(ROW()-1,max),GCD(COLUMN()-1,max)),0),
    OFFSET(G7,MIN(GCD(ROW()-1,max),GCD(COLUMN()-1,max)),0),
    OFFSET(G7,0,-MIN(GCD(ROW()-1,max),GCD(COLUMN()-1,max))),
    OFFSET(G7,0,MIN(GCD(ROW()-1,max),GCD(COLUMN()-1,max))),
  )/4)
)
+MIN(GCD(ROW()-1,max),GCD(COLUMN()-1,max))*(RAND()-0.5)</f>
        <v>13.610201652956071</v>
      </c>
      <c r="H7">
        <f ca="1">IF(MOD(ROW()-1,max)+MOD(COLUMN()-1,max)=0,0,
IF(OR(GCD(ROW()-1,max)=GCD(COLUMN()-1,max),MOD(ROW()-1,max)*MOD(COLUMN()-1,max)=0),
  SUM(
    OFFSET(H7,-MOD(GCD(ROW()-1,max),max),-MOD(GCD(COLUMN()-1,max),max)),
    OFFSET(H7,MOD(GCD(ROW()-1,max),max),-MOD(GCD(COLUMN()-1,max),max)),
    OFFSET(H7,-MOD(GCD(ROW()-1,max),max),MOD(GCD(COLUMN()-1,max),max)),
    OFFSET(H7,MOD(GCD(ROW()-1,max),max),MOD(GCD(COLUMN()-1,max),max)),
  )/4,
  SUM(
    OFFSET(H7,-MIN(GCD(ROW()-1,max),GCD(COLUMN()-1,max)),0),
    OFFSET(H7,MIN(GCD(ROW()-1,max),GCD(COLUMN()-1,max)),0),
    OFFSET(H7,0,-MIN(GCD(ROW()-1,max),GCD(COLUMN()-1,max))),
    OFFSET(H7,0,MIN(GCD(ROW()-1,max),GCD(COLUMN()-1,max))),
  )/4)
)
+MIN(GCD(ROW()-1,max),GCD(COLUMN()-1,max))*(RAND()-0.5)</f>
        <v>12.354755445619269</v>
      </c>
      <c r="I7">
        <f ca="1">IF(MOD(ROW()-1,max)+MOD(COLUMN()-1,max)=0,0,
IF(OR(GCD(ROW()-1,max)=GCD(COLUMN()-1,max),MOD(ROW()-1,max)*MOD(COLUMN()-1,max)=0),
  SUM(
    OFFSET(I7,-MOD(GCD(ROW()-1,max),max),-MOD(GCD(COLUMN()-1,max),max)),
    OFFSET(I7,MOD(GCD(ROW()-1,max),max),-MOD(GCD(COLUMN()-1,max),max)),
    OFFSET(I7,-MOD(GCD(ROW()-1,max),max),MOD(GCD(COLUMN()-1,max),max)),
    OFFSET(I7,MOD(GCD(ROW()-1,max),max),MOD(GCD(COLUMN()-1,max),max)),
  )/4,
  SUM(
    OFFSET(I7,-MIN(GCD(ROW()-1,max),GCD(COLUMN()-1,max)),0),
    OFFSET(I7,MIN(GCD(ROW()-1,max),GCD(COLUMN()-1,max)),0),
    OFFSET(I7,0,-MIN(GCD(ROW()-1,max),GCD(COLUMN()-1,max))),
    OFFSET(I7,0,MIN(GCD(ROW()-1,max),GCD(COLUMN()-1,max))),
  )/4)
)
+MIN(GCD(ROW()-1,max),GCD(COLUMN()-1,max))*(RAND()-0.5)</f>
        <v>11.449266385986727</v>
      </c>
      <c r="J7">
        <f ca="1">IF(MOD(ROW()-1,max)+MOD(COLUMN()-1,max)=0,0,
IF(OR(GCD(ROW()-1,max)=GCD(COLUMN()-1,max),MOD(ROW()-1,max)*MOD(COLUMN()-1,max)=0),
  SUM(
    OFFSET(J7,-MOD(GCD(ROW()-1,max),max),-MOD(GCD(COLUMN()-1,max),max)),
    OFFSET(J7,MOD(GCD(ROW()-1,max),max),-MOD(GCD(COLUMN()-1,max),max)),
    OFFSET(J7,-MOD(GCD(ROW()-1,max),max),MOD(GCD(COLUMN()-1,max),max)),
    OFFSET(J7,MOD(GCD(ROW()-1,max),max),MOD(GCD(COLUMN()-1,max),max)),
  )/4,
  SUM(
    OFFSET(J7,-MIN(GCD(ROW()-1,max),GCD(COLUMN()-1,max)),0),
    OFFSET(J7,MIN(GCD(ROW()-1,max),GCD(COLUMN()-1,max)),0),
    OFFSET(J7,0,-MIN(GCD(ROW()-1,max),GCD(COLUMN()-1,max))),
    OFFSET(J7,0,MIN(GCD(ROW()-1,max),GCD(COLUMN()-1,max))),
  )/4)
)
+MIN(GCD(ROW()-1,max),GCD(COLUMN()-1,max))*(RAND()-0.5)</f>
        <v>10.390867889457429</v>
      </c>
      <c r="K7">
        <f ca="1">IF(MOD(ROW()-1,max)+MOD(COLUMN()-1,max)=0,0,
IF(OR(GCD(ROW()-1,max)=GCD(COLUMN()-1,max),MOD(ROW()-1,max)*MOD(COLUMN()-1,max)=0),
  SUM(
    OFFSET(K7,-MOD(GCD(ROW()-1,max),max),-MOD(GCD(COLUMN()-1,max),max)),
    OFFSET(K7,MOD(GCD(ROW()-1,max),max),-MOD(GCD(COLUMN()-1,max),max)),
    OFFSET(K7,-MOD(GCD(ROW()-1,max),max),MOD(GCD(COLUMN()-1,max),max)),
    OFFSET(K7,MOD(GCD(ROW()-1,max),max),MOD(GCD(COLUMN()-1,max),max)),
  )/4,
  SUM(
    OFFSET(K7,-MIN(GCD(ROW()-1,max),GCD(COLUMN()-1,max)),0),
    OFFSET(K7,MIN(GCD(ROW()-1,max),GCD(COLUMN()-1,max)),0),
    OFFSET(K7,0,-MIN(GCD(ROW()-1,max),GCD(COLUMN()-1,max))),
    OFFSET(K7,0,MIN(GCD(ROW()-1,max),GCD(COLUMN()-1,max))),
  )/4)
)
+MIN(GCD(ROW()-1,max),GCD(COLUMN()-1,max))*(RAND()-0.5)</f>
        <v>9.4160125337145377</v>
      </c>
      <c r="L7">
        <f ca="1">IF(MOD(ROW()-1,max)+MOD(COLUMN()-1,max)=0,0,
IF(OR(GCD(ROW()-1,max)=GCD(COLUMN()-1,max),MOD(ROW()-1,max)*MOD(COLUMN()-1,max)=0),
  SUM(
    OFFSET(L7,-MOD(GCD(ROW()-1,max),max),-MOD(GCD(COLUMN()-1,max),max)),
    OFFSET(L7,MOD(GCD(ROW()-1,max),max),-MOD(GCD(COLUMN()-1,max),max)),
    OFFSET(L7,-MOD(GCD(ROW()-1,max),max),MOD(GCD(COLUMN()-1,max),max)),
    OFFSET(L7,MOD(GCD(ROW()-1,max),max),MOD(GCD(COLUMN()-1,max),max)),
  )/4,
  SUM(
    OFFSET(L7,-MIN(GCD(ROW()-1,max),GCD(COLUMN()-1,max)),0),
    OFFSET(L7,MIN(GCD(ROW()-1,max),GCD(COLUMN()-1,max)),0),
    OFFSET(L7,0,-MIN(GCD(ROW()-1,max),GCD(COLUMN()-1,max))),
    OFFSET(L7,0,MIN(GCD(ROW()-1,max),GCD(COLUMN()-1,max))),
  )/4)
)
+MIN(GCD(ROW()-1,max),GCD(COLUMN()-1,max))*(RAND()-0.5)</f>
        <v>8.1470585048984567</v>
      </c>
      <c r="M7">
        <f ca="1">IF(MOD(ROW()-1,max)+MOD(COLUMN()-1,max)=0,0,
IF(OR(GCD(ROW()-1,max)=GCD(COLUMN()-1,max),MOD(ROW()-1,max)*MOD(COLUMN()-1,max)=0),
  SUM(
    OFFSET(M7,-MOD(GCD(ROW()-1,max),max),-MOD(GCD(COLUMN()-1,max),max)),
    OFFSET(M7,MOD(GCD(ROW()-1,max),max),-MOD(GCD(COLUMN()-1,max),max)),
    OFFSET(M7,-MOD(GCD(ROW()-1,max),max),MOD(GCD(COLUMN()-1,max),max)),
    OFFSET(M7,MOD(GCD(ROW()-1,max),max),MOD(GCD(COLUMN()-1,max),max)),
  )/4,
  SUM(
    OFFSET(M7,-MIN(GCD(ROW()-1,max),GCD(COLUMN()-1,max)),0),
    OFFSET(M7,MIN(GCD(ROW()-1,max),GCD(COLUMN()-1,max)),0),
    OFFSET(M7,0,-MIN(GCD(ROW()-1,max),GCD(COLUMN()-1,max))),
    OFFSET(M7,0,MIN(GCD(ROW()-1,max),GCD(COLUMN()-1,max))),
  )/4)
)
+MIN(GCD(ROW()-1,max),GCD(COLUMN()-1,max))*(RAND()-0.5)</f>
        <v>7.0816291416966113</v>
      </c>
      <c r="N7">
        <f ca="1">IF(MOD(ROW()-1,max)+MOD(COLUMN()-1,max)=0,0,
IF(OR(GCD(ROW()-1,max)=GCD(COLUMN()-1,max),MOD(ROW()-1,max)*MOD(COLUMN()-1,max)=0),
  SUM(
    OFFSET(N7,-MOD(GCD(ROW()-1,max),max),-MOD(GCD(COLUMN()-1,max),max)),
    OFFSET(N7,MOD(GCD(ROW()-1,max),max),-MOD(GCD(COLUMN()-1,max),max)),
    OFFSET(N7,-MOD(GCD(ROW()-1,max),max),MOD(GCD(COLUMN()-1,max),max)),
    OFFSET(N7,MOD(GCD(ROW()-1,max),max),MOD(GCD(COLUMN()-1,max),max)),
  )/4,
  SUM(
    OFFSET(N7,-MIN(GCD(ROW()-1,max),GCD(COLUMN()-1,max)),0),
    OFFSET(N7,MIN(GCD(ROW()-1,max),GCD(COLUMN()-1,max)),0),
    OFFSET(N7,0,-MIN(GCD(ROW()-1,max),GCD(COLUMN()-1,max))),
    OFFSET(N7,0,MIN(GCD(ROW()-1,max),GCD(COLUMN()-1,max))),
  )/4)
)
+MIN(GCD(ROW()-1,max),GCD(COLUMN()-1,max))*(RAND()-0.5)</f>
        <v>6.5495317998275251</v>
      </c>
      <c r="O7">
        <f ca="1">IF(MOD(ROW()-1,max)+MOD(COLUMN()-1,max)=0,0,
IF(OR(GCD(ROW()-1,max)=GCD(COLUMN()-1,max),MOD(ROW()-1,max)*MOD(COLUMN()-1,max)=0),
  SUM(
    OFFSET(O7,-MOD(GCD(ROW()-1,max),max),-MOD(GCD(COLUMN()-1,max),max)),
    OFFSET(O7,MOD(GCD(ROW()-1,max),max),-MOD(GCD(COLUMN()-1,max),max)),
    OFFSET(O7,-MOD(GCD(ROW()-1,max),max),MOD(GCD(COLUMN()-1,max),max)),
    OFFSET(O7,MOD(GCD(ROW()-1,max),max),MOD(GCD(COLUMN()-1,max),max)),
  )/4,
  SUM(
    OFFSET(O7,-MIN(GCD(ROW()-1,max),GCD(COLUMN()-1,max)),0),
    OFFSET(O7,MIN(GCD(ROW()-1,max),GCD(COLUMN()-1,max)),0),
    OFFSET(O7,0,-MIN(GCD(ROW()-1,max),GCD(COLUMN()-1,max))),
    OFFSET(O7,0,MIN(GCD(ROW()-1,max),GCD(COLUMN()-1,max))),
  )/4)
)
+MIN(GCD(ROW()-1,max),GCD(COLUMN()-1,max))*(RAND()-0.5)</f>
        <v>5.6165687718284021</v>
      </c>
      <c r="P7">
        <f ca="1">IF(MOD(ROW()-1,max)+MOD(COLUMN()-1,max)=0,0,
IF(OR(GCD(ROW()-1,max)=GCD(COLUMN()-1,max),MOD(ROW()-1,max)*MOD(COLUMN()-1,max)=0),
  SUM(
    OFFSET(P7,-MOD(GCD(ROW()-1,max),max),-MOD(GCD(COLUMN()-1,max),max)),
    OFFSET(P7,MOD(GCD(ROW()-1,max),max),-MOD(GCD(COLUMN()-1,max),max)),
    OFFSET(P7,-MOD(GCD(ROW()-1,max),max),MOD(GCD(COLUMN()-1,max),max)),
    OFFSET(P7,MOD(GCD(ROW()-1,max),max),MOD(GCD(COLUMN()-1,max),max)),
  )/4,
  SUM(
    OFFSET(P7,-MIN(GCD(ROW()-1,max),GCD(COLUMN()-1,max)),0),
    OFFSET(P7,MIN(GCD(ROW()-1,max),GCD(COLUMN()-1,max)),0),
    OFFSET(P7,0,-MIN(GCD(ROW()-1,max),GCD(COLUMN()-1,max))),
    OFFSET(P7,0,MIN(GCD(ROW()-1,max),GCD(COLUMN()-1,max))),
  )/4)
)
+MIN(GCD(ROW()-1,max),GCD(COLUMN()-1,max))*(RAND()-0.5)</f>
        <v>4.9207070318224462</v>
      </c>
      <c r="Q7">
        <f ca="1">IF(MOD(ROW()-1,max)+MOD(COLUMN()-1,max)=0,0,
IF(OR(GCD(ROW()-1,max)=GCD(COLUMN()-1,max),MOD(ROW()-1,max)*MOD(COLUMN()-1,max)=0),
  SUM(
    OFFSET(Q7,-MOD(GCD(ROW()-1,max),max),-MOD(GCD(COLUMN()-1,max),max)),
    OFFSET(Q7,MOD(GCD(ROW()-1,max),max),-MOD(GCD(COLUMN()-1,max),max)),
    OFFSET(Q7,-MOD(GCD(ROW()-1,max),max),MOD(GCD(COLUMN()-1,max),max)),
    OFFSET(Q7,MOD(GCD(ROW()-1,max),max),MOD(GCD(COLUMN()-1,max),max)),
  )/4,
  SUM(
    OFFSET(Q7,-MIN(GCD(ROW()-1,max),GCD(COLUMN()-1,max)),0),
    OFFSET(Q7,MIN(GCD(ROW()-1,max),GCD(COLUMN()-1,max)),0),
    OFFSET(Q7,0,-MIN(GCD(ROW()-1,max),GCD(COLUMN()-1,max))),
    OFFSET(Q7,0,MIN(GCD(ROW()-1,max),GCD(COLUMN()-1,max))),
  )/4)
)
+MIN(GCD(ROW()-1,max),GCD(COLUMN()-1,max))*(RAND()-0.5)</f>
        <v>4.6126819223781617</v>
      </c>
      <c r="R7">
        <f ca="1">IF(MOD(ROW()-1,max)+MOD(COLUMN()-1,max)=0,0,
IF(OR(GCD(ROW()-1,max)=GCD(COLUMN()-1,max),MOD(ROW()-1,max)*MOD(COLUMN()-1,max)=0),
  SUM(
    OFFSET(R7,-MOD(GCD(ROW()-1,max),max),-MOD(GCD(COLUMN()-1,max),max)),
    OFFSET(R7,MOD(GCD(ROW()-1,max),max),-MOD(GCD(COLUMN()-1,max),max)),
    OFFSET(R7,-MOD(GCD(ROW()-1,max),max),MOD(GCD(COLUMN()-1,max),max)),
    OFFSET(R7,MOD(GCD(ROW()-1,max),max),MOD(GCD(COLUMN()-1,max),max)),
  )/4,
  SUM(
    OFFSET(R7,-MIN(GCD(ROW()-1,max),GCD(COLUMN()-1,max)),0),
    OFFSET(R7,MIN(GCD(ROW()-1,max),GCD(COLUMN()-1,max)),0),
    OFFSET(R7,0,-MIN(GCD(ROW()-1,max),GCD(COLUMN()-1,max))),
    OFFSET(R7,0,MIN(GCD(ROW()-1,max),GCD(COLUMN()-1,max))),
  )/4)
)
+MIN(GCD(ROW()-1,max),GCD(COLUMN()-1,max))*(RAND()-0.5)</f>
        <v>3.2127697601649454</v>
      </c>
      <c r="S7">
        <f ca="1">IF(MOD(ROW()-1,max)+MOD(COLUMN()-1,max)=0,0,
IF(OR(GCD(ROW()-1,max)=GCD(COLUMN()-1,max),MOD(ROW()-1,max)*MOD(COLUMN()-1,max)=0),
  SUM(
    OFFSET(S7,-MOD(GCD(ROW()-1,max),max),-MOD(GCD(COLUMN()-1,max),max)),
    OFFSET(S7,MOD(GCD(ROW()-1,max),max),-MOD(GCD(COLUMN()-1,max),max)),
    OFFSET(S7,-MOD(GCD(ROW()-1,max),max),MOD(GCD(COLUMN()-1,max),max)),
    OFFSET(S7,MOD(GCD(ROW()-1,max),max),MOD(GCD(COLUMN()-1,max),max)),
  )/4,
  SUM(
    OFFSET(S7,-MIN(GCD(ROW()-1,max),GCD(COLUMN()-1,max)),0),
    OFFSET(S7,MIN(GCD(ROW()-1,max),GCD(COLUMN()-1,max)),0),
    OFFSET(S7,0,-MIN(GCD(ROW()-1,max),GCD(COLUMN()-1,max))),
    OFFSET(S7,0,MIN(GCD(ROW()-1,max),GCD(COLUMN()-1,max))),
  )/4)
)
+MIN(GCD(ROW()-1,max),GCD(COLUMN()-1,max))*(RAND()-0.5)</f>
        <v>2.9301299350191234</v>
      </c>
      <c r="T7">
        <f ca="1">IF(MOD(ROW()-1,max)+MOD(COLUMN()-1,max)=0,0,
IF(OR(GCD(ROW()-1,max)=GCD(COLUMN()-1,max),MOD(ROW()-1,max)*MOD(COLUMN()-1,max)=0),
  SUM(
    OFFSET(T7,-MOD(GCD(ROW()-1,max),max),-MOD(GCD(COLUMN()-1,max),max)),
    OFFSET(T7,MOD(GCD(ROW()-1,max),max),-MOD(GCD(COLUMN()-1,max),max)),
    OFFSET(T7,-MOD(GCD(ROW()-1,max),max),MOD(GCD(COLUMN()-1,max),max)),
    OFFSET(T7,MOD(GCD(ROW()-1,max),max),MOD(GCD(COLUMN()-1,max),max)),
  )/4,
  SUM(
    OFFSET(T7,-MIN(GCD(ROW()-1,max),GCD(COLUMN()-1,max)),0),
    OFFSET(T7,MIN(GCD(ROW()-1,max),GCD(COLUMN()-1,max)),0),
    OFFSET(T7,0,-MIN(GCD(ROW()-1,max),GCD(COLUMN()-1,max))),
    OFFSET(T7,0,MIN(GCD(ROW()-1,max),GCD(COLUMN()-1,max))),
  )/4)
)
+MIN(GCD(ROW()-1,max),GCD(COLUMN()-1,max))*(RAND()-0.5)</f>
        <v>2.5745606869602979</v>
      </c>
      <c r="U7">
        <f ca="1">IF(MOD(ROW()-1,max)+MOD(COLUMN()-1,max)=0,0,
IF(OR(GCD(ROW()-1,max)=GCD(COLUMN()-1,max),MOD(ROW()-1,max)*MOD(COLUMN()-1,max)=0),
  SUM(
    OFFSET(U7,-MOD(GCD(ROW()-1,max),max),-MOD(GCD(COLUMN()-1,max),max)),
    OFFSET(U7,MOD(GCD(ROW()-1,max),max),-MOD(GCD(COLUMN()-1,max),max)),
    OFFSET(U7,-MOD(GCD(ROW()-1,max),max),MOD(GCD(COLUMN()-1,max),max)),
    OFFSET(U7,MOD(GCD(ROW()-1,max),max),MOD(GCD(COLUMN()-1,max),max)),
  )/4,
  SUM(
    OFFSET(U7,-MIN(GCD(ROW()-1,max),GCD(COLUMN()-1,max)),0),
    OFFSET(U7,MIN(GCD(ROW()-1,max),GCD(COLUMN()-1,max)),0),
    OFFSET(U7,0,-MIN(GCD(ROW()-1,max),GCD(COLUMN()-1,max))),
    OFFSET(U7,0,MIN(GCD(ROW()-1,max),GCD(COLUMN()-1,max))),
  )/4)
)
+MIN(GCD(ROW()-1,max),GCD(COLUMN()-1,max))*(RAND()-0.5)</f>
        <v>2.4441505403870822</v>
      </c>
      <c r="V7">
        <f ca="1">IF(MOD(ROW()-1,max)+MOD(COLUMN()-1,max)=0,0,
IF(OR(GCD(ROW()-1,max)=GCD(COLUMN()-1,max),MOD(ROW()-1,max)*MOD(COLUMN()-1,max)=0),
  SUM(
    OFFSET(V7,-MOD(GCD(ROW()-1,max),max),-MOD(GCD(COLUMN()-1,max),max)),
    OFFSET(V7,MOD(GCD(ROW()-1,max),max),-MOD(GCD(COLUMN()-1,max),max)),
    OFFSET(V7,-MOD(GCD(ROW()-1,max),max),MOD(GCD(COLUMN()-1,max),max)),
    OFFSET(V7,MOD(GCD(ROW()-1,max),max),MOD(GCD(COLUMN()-1,max),max)),
  )/4,
  SUM(
    OFFSET(V7,-MIN(GCD(ROW()-1,max),GCD(COLUMN()-1,max)),0),
    OFFSET(V7,MIN(GCD(ROW()-1,max),GCD(COLUMN()-1,max)),0),
    OFFSET(V7,0,-MIN(GCD(ROW()-1,max),GCD(COLUMN()-1,max))),
    OFFSET(V7,0,MIN(GCD(ROW()-1,max),GCD(COLUMN()-1,max))),
  )/4)
)
+MIN(GCD(ROW()-1,max),GCD(COLUMN()-1,max))*(RAND()-0.5)</f>
        <v>1.609288672788824</v>
      </c>
      <c r="W7">
        <f ca="1">IF(MOD(ROW()-1,max)+MOD(COLUMN()-1,max)=0,0,
IF(OR(GCD(ROW()-1,max)=GCD(COLUMN()-1,max),MOD(ROW()-1,max)*MOD(COLUMN()-1,max)=0),
  SUM(
    OFFSET(W7,-MOD(GCD(ROW()-1,max),max),-MOD(GCD(COLUMN()-1,max),max)),
    OFFSET(W7,MOD(GCD(ROW()-1,max),max),-MOD(GCD(COLUMN()-1,max),max)),
    OFFSET(W7,-MOD(GCD(ROW()-1,max),max),MOD(GCD(COLUMN()-1,max),max)),
    OFFSET(W7,MOD(GCD(ROW()-1,max),max),MOD(GCD(COLUMN()-1,max),max)),
  )/4,
  SUM(
    OFFSET(W7,-MIN(GCD(ROW()-1,max),GCD(COLUMN()-1,max)),0),
    OFFSET(W7,MIN(GCD(ROW()-1,max),GCD(COLUMN()-1,max)),0),
    OFFSET(W7,0,-MIN(GCD(ROW()-1,max),GCD(COLUMN()-1,max))),
    OFFSET(W7,0,MIN(GCD(ROW()-1,max),GCD(COLUMN()-1,max))),
  )/4)
)
+MIN(GCD(ROW()-1,max),GCD(COLUMN()-1,max))*(RAND()-0.5)</f>
        <v>0.5138362721667864</v>
      </c>
      <c r="X7">
        <f ca="1">IF(MOD(ROW()-1,max)+MOD(COLUMN()-1,max)=0,0,
IF(OR(GCD(ROW()-1,max)=GCD(COLUMN()-1,max),MOD(ROW()-1,max)*MOD(COLUMN()-1,max)=0),
  SUM(
    OFFSET(X7,-MOD(GCD(ROW()-1,max),max),-MOD(GCD(COLUMN()-1,max),max)),
    OFFSET(X7,MOD(GCD(ROW()-1,max),max),-MOD(GCD(COLUMN()-1,max),max)),
    OFFSET(X7,-MOD(GCD(ROW()-1,max),max),MOD(GCD(COLUMN()-1,max),max)),
    OFFSET(X7,MOD(GCD(ROW()-1,max),max),MOD(GCD(COLUMN()-1,max),max)),
  )/4,
  SUM(
    OFFSET(X7,-MIN(GCD(ROW()-1,max),GCD(COLUMN()-1,max)),0),
    OFFSET(X7,MIN(GCD(ROW()-1,max),GCD(COLUMN()-1,max)),0),
    OFFSET(X7,0,-MIN(GCD(ROW()-1,max),GCD(COLUMN()-1,max))),
    OFFSET(X7,0,MIN(GCD(ROW()-1,max),GCD(COLUMN()-1,max))),
  )/4)
)
+MIN(GCD(ROW()-1,max),GCD(COLUMN()-1,max))*(RAND()-0.5)</f>
        <v>-4.7043932892503137E-2</v>
      </c>
      <c r="Y7">
        <f ca="1">IF(MOD(ROW()-1,max)+MOD(COLUMN()-1,max)=0,0,
IF(OR(GCD(ROW()-1,max)=GCD(COLUMN()-1,max),MOD(ROW()-1,max)*MOD(COLUMN()-1,max)=0),
  SUM(
    OFFSET(Y7,-MOD(GCD(ROW()-1,max),max),-MOD(GCD(COLUMN()-1,max),max)),
    OFFSET(Y7,MOD(GCD(ROW()-1,max),max),-MOD(GCD(COLUMN()-1,max),max)),
    OFFSET(Y7,-MOD(GCD(ROW()-1,max),max),MOD(GCD(COLUMN()-1,max),max)),
    OFFSET(Y7,MOD(GCD(ROW()-1,max),max),MOD(GCD(COLUMN()-1,max),max)),
  )/4,
  SUM(
    OFFSET(Y7,-MIN(GCD(ROW()-1,max),GCD(COLUMN()-1,max)),0),
    OFFSET(Y7,MIN(GCD(ROW()-1,max),GCD(COLUMN()-1,max)),0),
    OFFSET(Y7,0,-MIN(GCD(ROW()-1,max),GCD(COLUMN()-1,max))),
    OFFSET(Y7,0,MIN(GCD(ROW()-1,max),GCD(COLUMN()-1,max))),
  )/4)
)
+MIN(GCD(ROW()-1,max),GCD(COLUMN()-1,max))*(RAND()-0.5)</f>
        <v>-0.93020790439237078</v>
      </c>
      <c r="Z7">
        <f ca="1">IF(MOD(ROW()-1,max)+MOD(COLUMN()-1,max)=0,0,
IF(OR(GCD(ROW()-1,max)=GCD(COLUMN()-1,max),MOD(ROW()-1,max)*MOD(COLUMN()-1,max)=0),
  SUM(
    OFFSET(Z7,-MOD(GCD(ROW()-1,max),max),-MOD(GCD(COLUMN()-1,max),max)),
    OFFSET(Z7,MOD(GCD(ROW()-1,max),max),-MOD(GCD(COLUMN()-1,max),max)),
    OFFSET(Z7,-MOD(GCD(ROW()-1,max),max),MOD(GCD(COLUMN()-1,max),max)),
    OFFSET(Z7,MOD(GCD(ROW()-1,max),max),MOD(GCD(COLUMN()-1,max),max)),
  )/4,
  SUM(
    OFFSET(Z7,-MIN(GCD(ROW()-1,max),GCD(COLUMN()-1,max)),0),
    OFFSET(Z7,MIN(GCD(ROW()-1,max),GCD(COLUMN()-1,max)),0),
    OFFSET(Z7,0,-MIN(GCD(ROW()-1,max),GCD(COLUMN()-1,max))),
    OFFSET(Z7,0,MIN(GCD(ROW()-1,max),GCD(COLUMN()-1,max))),
  )/4)
)
+MIN(GCD(ROW()-1,max),GCD(COLUMN()-1,max))*(RAND()-0.5)</f>
        <v>-1.3440870215605287</v>
      </c>
      <c r="AA7">
        <f ca="1">IF(MOD(ROW()-1,max)+MOD(COLUMN()-1,max)=0,0,
IF(OR(GCD(ROW()-1,max)=GCD(COLUMN()-1,max),MOD(ROW()-1,max)*MOD(COLUMN()-1,max)=0),
  SUM(
    OFFSET(AA7,-MOD(GCD(ROW()-1,max),max),-MOD(GCD(COLUMN()-1,max),max)),
    OFFSET(AA7,MOD(GCD(ROW()-1,max),max),-MOD(GCD(COLUMN()-1,max),max)),
    OFFSET(AA7,-MOD(GCD(ROW()-1,max),max),MOD(GCD(COLUMN()-1,max),max)),
    OFFSET(AA7,MOD(GCD(ROW()-1,max),max),MOD(GCD(COLUMN()-1,max),max)),
  )/4,
  SUM(
    OFFSET(AA7,-MIN(GCD(ROW()-1,max),GCD(COLUMN()-1,max)),0),
    OFFSET(AA7,MIN(GCD(ROW()-1,max),GCD(COLUMN()-1,max)),0),
    OFFSET(AA7,0,-MIN(GCD(ROW()-1,max),GCD(COLUMN()-1,max))),
    OFFSET(AA7,0,MIN(GCD(ROW()-1,max),GCD(COLUMN()-1,max))),
  )/4)
)
+MIN(GCD(ROW()-1,max),GCD(COLUMN()-1,max))*(RAND()-0.5)</f>
        <v>-1.8709094916119129</v>
      </c>
      <c r="AB7">
        <f ca="1">IF(MOD(ROW()-1,max)+MOD(COLUMN()-1,max)=0,0,
IF(OR(GCD(ROW()-1,max)=GCD(COLUMN()-1,max),MOD(ROW()-1,max)*MOD(COLUMN()-1,max)=0),
  SUM(
    OFFSET(AB7,-MOD(GCD(ROW()-1,max),max),-MOD(GCD(COLUMN()-1,max),max)),
    OFFSET(AB7,MOD(GCD(ROW()-1,max),max),-MOD(GCD(COLUMN()-1,max),max)),
    OFFSET(AB7,-MOD(GCD(ROW()-1,max),max),MOD(GCD(COLUMN()-1,max),max)),
    OFFSET(AB7,MOD(GCD(ROW()-1,max),max),MOD(GCD(COLUMN()-1,max),max)),
  )/4,
  SUM(
    OFFSET(AB7,-MIN(GCD(ROW()-1,max),GCD(COLUMN()-1,max)),0),
    OFFSET(AB7,MIN(GCD(ROW()-1,max),GCD(COLUMN()-1,max)),0),
    OFFSET(AB7,0,-MIN(GCD(ROW()-1,max),GCD(COLUMN()-1,max))),
    OFFSET(AB7,0,MIN(GCD(ROW()-1,max),GCD(COLUMN()-1,max))),
  )/4)
)
+MIN(GCD(ROW()-1,max),GCD(COLUMN()-1,max))*(RAND()-0.5)</f>
        <v>-2.9604741767715086</v>
      </c>
      <c r="AC7">
        <f ca="1">IF(MOD(ROW()-1,max)+MOD(COLUMN()-1,max)=0,0,
IF(OR(GCD(ROW()-1,max)=GCD(COLUMN()-1,max),MOD(ROW()-1,max)*MOD(COLUMN()-1,max)=0),
  SUM(
    OFFSET(AC7,-MOD(GCD(ROW()-1,max),max),-MOD(GCD(COLUMN()-1,max),max)),
    OFFSET(AC7,MOD(GCD(ROW()-1,max),max),-MOD(GCD(COLUMN()-1,max),max)),
    OFFSET(AC7,-MOD(GCD(ROW()-1,max),max),MOD(GCD(COLUMN()-1,max),max)),
    OFFSET(AC7,MOD(GCD(ROW()-1,max),max),MOD(GCD(COLUMN()-1,max),max)),
  )/4,
  SUM(
    OFFSET(AC7,-MIN(GCD(ROW()-1,max),GCD(COLUMN()-1,max)),0),
    OFFSET(AC7,MIN(GCD(ROW()-1,max),GCD(COLUMN()-1,max)),0),
    OFFSET(AC7,0,-MIN(GCD(ROW()-1,max),GCD(COLUMN()-1,max))),
    OFFSET(AC7,0,MIN(GCD(ROW()-1,max),GCD(COLUMN()-1,max))),
  )/4)
)
+MIN(GCD(ROW()-1,max),GCD(COLUMN()-1,max))*(RAND()-0.5)</f>
        <v>-3.8287504383452085</v>
      </c>
      <c r="AD7">
        <f ca="1">IF(MOD(ROW()-1,max)+MOD(COLUMN()-1,max)=0,0,
IF(OR(GCD(ROW()-1,max)=GCD(COLUMN()-1,max),MOD(ROW()-1,max)*MOD(COLUMN()-1,max)=0),
  SUM(
    OFFSET(AD7,-MOD(GCD(ROW()-1,max),max),-MOD(GCD(COLUMN()-1,max),max)),
    OFFSET(AD7,MOD(GCD(ROW()-1,max),max),-MOD(GCD(COLUMN()-1,max),max)),
    OFFSET(AD7,-MOD(GCD(ROW()-1,max),max),MOD(GCD(COLUMN()-1,max),max)),
    OFFSET(AD7,MOD(GCD(ROW()-1,max),max),MOD(GCD(COLUMN()-1,max),max)),
  )/4,
  SUM(
    OFFSET(AD7,-MIN(GCD(ROW()-1,max),GCD(COLUMN()-1,max)),0),
    OFFSET(AD7,MIN(GCD(ROW()-1,max),GCD(COLUMN()-1,max)),0),
    OFFSET(AD7,0,-MIN(GCD(ROW()-1,max),GCD(COLUMN()-1,max))),
    OFFSET(AD7,0,MIN(GCD(ROW()-1,max),GCD(COLUMN()-1,max))),
  )/4)
)
+MIN(GCD(ROW()-1,max),GCD(COLUMN()-1,max))*(RAND()-0.5)</f>
        <v>-5.7095553960950891</v>
      </c>
      <c r="AE7">
        <f ca="1">IF(MOD(ROW()-1,max)+MOD(COLUMN()-1,max)=0,0,
IF(OR(GCD(ROW()-1,max)=GCD(COLUMN()-1,max),MOD(ROW()-1,max)*MOD(COLUMN()-1,max)=0),
  SUM(
    OFFSET(AE7,-MOD(GCD(ROW()-1,max),max),-MOD(GCD(COLUMN()-1,max),max)),
    OFFSET(AE7,MOD(GCD(ROW()-1,max),max),-MOD(GCD(COLUMN()-1,max),max)),
    OFFSET(AE7,-MOD(GCD(ROW()-1,max),max),MOD(GCD(COLUMN()-1,max),max)),
    OFFSET(AE7,MOD(GCD(ROW()-1,max),max),MOD(GCD(COLUMN()-1,max),max)),
  )/4,
  SUM(
    OFFSET(AE7,-MIN(GCD(ROW()-1,max),GCD(COLUMN()-1,max)),0),
    OFFSET(AE7,MIN(GCD(ROW()-1,max),GCD(COLUMN()-1,max)),0),
    OFFSET(AE7,0,-MIN(GCD(ROW()-1,max),GCD(COLUMN()-1,max))),
    OFFSET(AE7,0,MIN(GCD(ROW()-1,max),GCD(COLUMN()-1,max))),
  )/4)
)
+MIN(GCD(ROW()-1,max),GCD(COLUMN()-1,max))*(RAND()-0.5)</f>
        <v>-6.7315458791452887</v>
      </c>
      <c r="AF7">
        <f ca="1">IF(MOD(ROW()-1,max)+MOD(COLUMN()-1,max)=0,0,
IF(OR(GCD(ROW()-1,max)=GCD(COLUMN()-1,max),MOD(ROW()-1,max)*MOD(COLUMN()-1,max)=0),
  SUM(
    OFFSET(AF7,-MOD(GCD(ROW()-1,max),max),-MOD(GCD(COLUMN()-1,max),max)),
    OFFSET(AF7,MOD(GCD(ROW()-1,max),max),-MOD(GCD(COLUMN()-1,max),max)),
    OFFSET(AF7,-MOD(GCD(ROW()-1,max),max),MOD(GCD(COLUMN()-1,max),max)),
    OFFSET(AF7,MOD(GCD(ROW()-1,max),max),MOD(GCD(COLUMN()-1,max),max)),
  )/4,
  SUM(
    OFFSET(AF7,-MIN(GCD(ROW()-1,max),GCD(COLUMN()-1,max)),0),
    OFFSET(AF7,MIN(GCD(ROW()-1,max),GCD(COLUMN()-1,max)),0),
    OFFSET(AF7,0,-MIN(GCD(ROW()-1,max),GCD(COLUMN()-1,max))),
    OFFSET(AF7,0,MIN(GCD(ROW()-1,max),GCD(COLUMN()-1,max))),
  )/4)
)
+MIN(GCD(ROW()-1,max),GCD(COLUMN()-1,max))*(RAND()-0.5)</f>
        <v>-7.2506468275835214</v>
      </c>
      <c r="AG7">
        <f ca="1">IF(MOD(ROW()-1,max)+MOD(COLUMN()-1,max)=0,0,
IF(OR(GCD(ROW()-1,max)=GCD(COLUMN()-1,max),MOD(ROW()-1,max)*MOD(COLUMN()-1,max)=0),
  SUM(
    OFFSET(AG7,-MOD(GCD(ROW()-1,max),max),-MOD(GCD(COLUMN()-1,max),max)),
    OFFSET(AG7,MOD(GCD(ROW()-1,max),max),-MOD(GCD(COLUMN()-1,max),max)),
    OFFSET(AG7,-MOD(GCD(ROW()-1,max),max),MOD(GCD(COLUMN()-1,max),max)),
    OFFSET(AG7,MOD(GCD(ROW()-1,max),max),MOD(GCD(COLUMN()-1,max),max)),
  )/4,
  SUM(
    OFFSET(AG7,-MIN(GCD(ROW()-1,max),GCD(COLUMN()-1,max)),0),
    OFFSET(AG7,MIN(GCD(ROW()-1,max),GCD(COLUMN()-1,max)),0),
    OFFSET(AG7,0,-MIN(GCD(ROW()-1,max),GCD(COLUMN()-1,max))),
    OFFSET(AG7,0,MIN(GCD(ROW()-1,max),GCD(COLUMN()-1,max))),
  )/4)
)
+MIN(GCD(ROW()-1,max),GCD(COLUMN()-1,max))*(RAND()-0.5)</f>
        <v>-7.2227877487313386</v>
      </c>
      <c r="AH7">
        <f ca="1">IF(MOD(ROW()-1,max)+MOD(COLUMN()-1,max)=0,0,
IF(OR(GCD(ROW()-1,max)=GCD(COLUMN()-1,max),MOD(ROW()-1,max)*MOD(COLUMN()-1,max)=0),
  SUM(
    OFFSET(AH7,-MOD(GCD(ROW()-1,max),max),-MOD(GCD(COLUMN()-1,max),max)),
    OFFSET(AH7,MOD(GCD(ROW()-1,max),max),-MOD(GCD(COLUMN()-1,max),max)),
    OFFSET(AH7,-MOD(GCD(ROW()-1,max),max),MOD(GCD(COLUMN()-1,max),max)),
    OFFSET(AH7,MOD(GCD(ROW()-1,max),max),MOD(GCD(COLUMN()-1,max),max)),
  )/4,
  SUM(
    OFFSET(AH7,-MIN(GCD(ROW()-1,max),GCD(COLUMN()-1,max)),0),
    OFFSET(AH7,MIN(GCD(ROW()-1,max),GCD(COLUMN()-1,max)),0),
    OFFSET(AH7,0,-MIN(GCD(ROW()-1,max),GCD(COLUMN()-1,max))),
    OFFSET(AH7,0,MIN(GCD(ROW()-1,max),GCD(COLUMN()-1,max))),
  )/4)
)
+MIN(GCD(ROW()-1,max),GCD(COLUMN()-1,max))*(RAND()-0.5)</f>
        <v>-8.731481578146985</v>
      </c>
      <c r="AI7">
        <f ca="1">IF(MOD(ROW()-1,max)+MOD(COLUMN()-1,max)=0,0,
IF(OR(GCD(ROW()-1,max)=GCD(COLUMN()-1,max),MOD(ROW()-1,max)*MOD(COLUMN()-1,max)=0),
  SUM(
    OFFSET(AI7,-MOD(GCD(ROW()-1,max),max),-MOD(GCD(COLUMN()-1,max),max)),
    OFFSET(AI7,MOD(GCD(ROW()-1,max),max),-MOD(GCD(COLUMN()-1,max),max)),
    OFFSET(AI7,-MOD(GCD(ROW()-1,max),max),MOD(GCD(COLUMN()-1,max),max)),
    OFFSET(AI7,MOD(GCD(ROW()-1,max),max),MOD(GCD(COLUMN()-1,max),max)),
  )/4,
  SUM(
    OFFSET(AI7,-MIN(GCD(ROW()-1,max),GCD(COLUMN()-1,max)),0),
    OFFSET(AI7,MIN(GCD(ROW()-1,max),GCD(COLUMN()-1,max)),0),
    OFFSET(AI7,0,-MIN(GCD(ROW()-1,max),GCD(COLUMN()-1,max))),
    OFFSET(AI7,0,MIN(GCD(ROW()-1,max),GCD(COLUMN()-1,max))),
  )/4)
)
+MIN(GCD(ROW()-1,max),GCD(COLUMN()-1,max))*(RAND()-0.5)</f>
        <v>-9.7300311499390304</v>
      </c>
      <c r="AJ7">
        <f ca="1">IF(MOD(ROW()-1,max)+MOD(COLUMN()-1,max)=0,0,
IF(OR(GCD(ROW()-1,max)=GCD(COLUMN()-1,max),MOD(ROW()-1,max)*MOD(COLUMN()-1,max)=0),
  SUM(
    OFFSET(AJ7,-MOD(GCD(ROW()-1,max),max),-MOD(GCD(COLUMN()-1,max),max)),
    OFFSET(AJ7,MOD(GCD(ROW()-1,max),max),-MOD(GCD(COLUMN()-1,max),max)),
    OFFSET(AJ7,-MOD(GCD(ROW()-1,max),max),MOD(GCD(COLUMN()-1,max),max)),
    OFFSET(AJ7,MOD(GCD(ROW()-1,max),max),MOD(GCD(COLUMN()-1,max),max)),
  )/4,
  SUM(
    OFFSET(AJ7,-MIN(GCD(ROW()-1,max),GCD(COLUMN()-1,max)),0),
    OFFSET(AJ7,MIN(GCD(ROW()-1,max),GCD(COLUMN()-1,max)),0),
    OFFSET(AJ7,0,-MIN(GCD(ROW()-1,max),GCD(COLUMN()-1,max))),
    OFFSET(AJ7,0,MIN(GCD(ROW()-1,max),GCD(COLUMN()-1,max))),
  )/4)
)
+MIN(GCD(ROW()-1,max),GCD(COLUMN()-1,max))*(RAND()-0.5)</f>
        <v>-10.062850533431549</v>
      </c>
      <c r="AK7">
        <f ca="1">IF(MOD(ROW()-1,max)+MOD(COLUMN()-1,max)=0,0,
IF(OR(GCD(ROW()-1,max)=GCD(COLUMN()-1,max),MOD(ROW()-1,max)*MOD(COLUMN()-1,max)=0),
  SUM(
    OFFSET(AK7,-MOD(GCD(ROW()-1,max),max),-MOD(GCD(COLUMN()-1,max),max)),
    OFFSET(AK7,MOD(GCD(ROW()-1,max),max),-MOD(GCD(COLUMN()-1,max),max)),
    OFFSET(AK7,-MOD(GCD(ROW()-1,max),max),MOD(GCD(COLUMN()-1,max),max)),
    OFFSET(AK7,MOD(GCD(ROW()-1,max),max),MOD(GCD(COLUMN()-1,max),max)),
  )/4,
  SUM(
    OFFSET(AK7,-MIN(GCD(ROW()-1,max),GCD(COLUMN()-1,max)),0),
    OFFSET(AK7,MIN(GCD(ROW()-1,max),GCD(COLUMN()-1,max)),0),
    OFFSET(AK7,0,-MIN(GCD(ROW()-1,max),GCD(COLUMN()-1,max))),
    OFFSET(AK7,0,MIN(GCD(ROW()-1,max),GCD(COLUMN()-1,max))),
  )/4)
)
+MIN(GCD(ROW()-1,max),GCD(COLUMN()-1,max))*(RAND()-0.5)</f>
        <v>-11.393104339751703</v>
      </c>
      <c r="AL7">
        <f ca="1">IF(MOD(ROW()-1,max)+MOD(COLUMN()-1,max)=0,0,
IF(OR(GCD(ROW()-1,max)=GCD(COLUMN()-1,max),MOD(ROW()-1,max)*MOD(COLUMN()-1,max)=0),
  SUM(
    OFFSET(AL7,-MOD(GCD(ROW()-1,max),max),-MOD(GCD(COLUMN()-1,max),max)),
    OFFSET(AL7,MOD(GCD(ROW()-1,max),max),-MOD(GCD(COLUMN()-1,max),max)),
    OFFSET(AL7,-MOD(GCD(ROW()-1,max),max),MOD(GCD(COLUMN()-1,max),max)),
    OFFSET(AL7,MOD(GCD(ROW()-1,max),max),MOD(GCD(COLUMN()-1,max),max)),
  )/4,
  SUM(
    OFFSET(AL7,-MIN(GCD(ROW()-1,max),GCD(COLUMN()-1,max)),0),
    OFFSET(AL7,MIN(GCD(ROW()-1,max),GCD(COLUMN()-1,max)),0),
    OFFSET(AL7,0,-MIN(GCD(ROW()-1,max),GCD(COLUMN()-1,max))),
    OFFSET(AL7,0,MIN(GCD(ROW()-1,max),GCD(COLUMN()-1,max))),
  )/4)
)
+MIN(GCD(ROW()-1,max),GCD(COLUMN()-1,max))*(RAND()-0.5)</f>
        <v>-11.842499173259014</v>
      </c>
      <c r="AM7">
        <f ca="1">IF(MOD(ROW()-1,max)+MOD(COLUMN()-1,max)=0,0,
IF(OR(GCD(ROW()-1,max)=GCD(COLUMN()-1,max),MOD(ROW()-1,max)*MOD(COLUMN()-1,max)=0),
  SUM(
    OFFSET(AM7,-MOD(GCD(ROW()-1,max),max),-MOD(GCD(COLUMN()-1,max),max)),
    OFFSET(AM7,MOD(GCD(ROW()-1,max),max),-MOD(GCD(COLUMN()-1,max),max)),
    OFFSET(AM7,-MOD(GCD(ROW()-1,max),max),MOD(GCD(COLUMN()-1,max),max)),
    OFFSET(AM7,MOD(GCD(ROW()-1,max),max),MOD(GCD(COLUMN()-1,max),max)),
  )/4,
  SUM(
    OFFSET(AM7,-MIN(GCD(ROW()-1,max),GCD(COLUMN()-1,max)),0),
    OFFSET(AM7,MIN(GCD(ROW()-1,max),GCD(COLUMN()-1,max)),0),
    OFFSET(AM7,0,-MIN(GCD(ROW()-1,max),GCD(COLUMN()-1,max))),
    OFFSET(AM7,0,MIN(GCD(ROW()-1,max),GCD(COLUMN()-1,max))),
  )/4)
)
+MIN(GCD(ROW()-1,max),GCD(COLUMN()-1,max))*(RAND()-0.5)</f>
        <v>-12.797355154637923</v>
      </c>
      <c r="AN7">
        <f ca="1">IF(MOD(ROW()-1,max)+MOD(COLUMN()-1,max)=0,0,
IF(OR(GCD(ROW()-1,max)=GCD(COLUMN()-1,max),MOD(ROW()-1,max)*MOD(COLUMN()-1,max)=0),
  SUM(
    OFFSET(AN7,-MOD(GCD(ROW()-1,max),max),-MOD(GCD(COLUMN()-1,max),max)),
    OFFSET(AN7,MOD(GCD(ROW()-1,max),max),-MOD(GCD(COLUMN()-1,max),max)),
    OFFSET(AN7,-MOD(GCD(ROW()-1,max),max),MOD(GCD(COLUMN()-1,max),max)),
    OFFSET(AN7,MOD(GCD(ROW()-1,max),max),MOD(GCD(COLUMN()-1,max),max)),
  )/4,
  SUM(
    OFFSET(AN7,-MIN(GCD(ROW()-1,max),GCD(COLUMN()-1,max)),0),
    OFFSET(AN7,MIN(GCD(ROW()-1,max),GCD(COLUMN()-1,max)),0),
    OFFSET(AN7,0,-MIN(GCD(ROW()-1,max),GCD(COLUMN()-1,max))),
    OFFSET(AN7,0,MIN(GCD(ROW()-1,max),GCD(COLUMN()-1,max))),
  )/4)
)
+MIN(GCD(ROW()-1,max),GCD(COLUMN()-1,max))*(RAND()-0.5)</f>
        <v>-13.201927915602313</v>
      </c>
      <c r="AO7">
        <f ca="1">IF(MOD(ROW()-1,max)+MOD(COLUMN()-1,max)=0,0,
IF(OR(GCD(ROW()-1,max)=GCD(COLUMN()-1,max),MOD(ROW()-1,max)*MOD(COLUMN()-1,max)=0),
  SUM(
    OFFSET(AO7,-MOD(GCD(ROW()-1,max),max),-MOD(GCD(COLUMN()-1,max),max)),
    OFFSET(AO7,MOD(GCD(ROW()-1,max),max),-MOD(GCD(COLUMN()-1,max),max)),
    OFFSET(AO7,-MOD(GCD(ROW()-1,max),max),MOD(GCD(COLUMN()-1,max),max)),
    OFFSET(AO7,MOD(GCD(ROW()-1,max),max),MOD(GCD(COLUMN()-1,max),max)),
  )/4,
  SUM(
    OFFSET(AO7,-MIN(GCD(ROW()-1,max),GCD(COLUMN()-1,max)),0),
    OFFSET(AO7,MIN(GCD(ROW()-1,max),GCD(COLUMN()-1,max)),0),
    OFFSET(AO7,0,-MIN(GCD(ROW()-1,max),GCD(COLUMN()-1,max))),
    OFFSET(AO7,0,MIN(GCD(ROW()-1,max),GCD(COLUMN()-1,max))),
  )/4)
)
+MIN(GCD(ROW()-1,max),GCD(COLUMN()-1,max))*(RAND()-0.5)</f>
        <v>-13.623313684326305</v>
      </c>
      <c r="AP7">
        <f ca="1">IF(MOD(ROW()-1,max)+MOD(COLUMN()-1,max)=0,0,
IF(OR(GCD(ROW()-1,max)=GCD(COLUMN()-1,max),MOD(ROW()-1,max)*MOD(COLUMN()-1,max)=0),
  SUM(
    OFFSET(AP7,-MOD(GCD(ROW()-1,max),max),-MOD(GCD(COLUMN()-1,max),max)),
    OFFSET(AP7,MOD(GCD(ROW()-1,max),max),-MOD(GCD(COLUMN()-1,max),max)),
    OFFSET(AP7,-MOD(GCD(ROW()-1,max),max),MOD(GCD(COLUMN()-1,max),max)),
    OFFSET(AP7,MOD(GCD(ROW()-1,max),max),MOD(GCD(COLUMN()-1,max),max)),
  )/4,
  SUM(
    OFFSET(AP7,-MIN(GCD(ROW()-1,max),GCD(COLUMN()-1,max)),0),
    OFFSET(AP7,MIN(GCD(ROW()-1,max),GCD(COLUMN()-1,max)),0),
    OFFSET(AP7,0,-MIN(GCD(ROW()-1,max),GCD(COLUMN()-1,max))),
    OFFSET(AP7,0,MIN(GCD(ROW()-1,max),GCD(COLUMN()-1,max))),
  )/4)
)
+MIN(GCD(ROW()-1,max),GCD(COLUMN()-1,max))*(RAND()-0.5)</f>
        <v>-15.653940833163592</v>
      </c>
      <c r="AQ7">
        <f ca="1">IF(MOD(ROW()-1,max)+MOD(COLUMN()-1,max)=0,0,
IF(OR(GCD(ROW()-1,max)=GCD(COLUMN()-1,max),MOD(ROW()-1,max)*MOD(COLUMN()-1,max)=0),
  SUM(
    OFFSET(AQ7,-MOD(GCD(ROW()-1,max),max),-MOD(GCD(COLUMN()-1,max),max)),
    OFFSET(AQ7,MOD(GCD(ROW()-1,max),max),-MOD(GCD(COLUMN()-1,max),max)),
    OFFSET(AQ7,-MOD(GCD(ROW()-1,max),max),MOD(GCD(COLUMN()-1,max),max)),
    OFFSET(AQ7,MOD(GCD(ROW()-1,max),max),MOD(GCD(COLUMN()-1,max),max)),
  )/4,
  SUM(
    OFFSET(AQ7,-MIN(GCD(ROW()-1,max),GCD(COLUMN()-1,max)),0),
    OFFSET(AQ7,MIN(GCD(ROW()-1,max),GCD(COLUMN()-1,max)),0),
    OFFSET(AQ7,0,-MIN(GCD(ROW()-1,max),GCD(COLUMN()-1,max))),
    OFFSET(AQ7,0,MIN(GCD(ROW()-1,max),GCD(COLUMN()-1,max))),
  )/4)
)
+MIN(GCD(ROW()-1,max),GCD(COLUMN()-1,max))*(RAND()-0.5)</f>
        <v>-17.048043714592144</v>
      </c>
      <c r="AR7">
        <f ca="1">IF(MOD(ROW()-1,max)+MOD(COLUMN()-1,max)=0,0,
IF(OR(GCD(ROW()-1,max)=GCD(COLUMN()-1,max),MOD(ROW()-1,max)*MOD(COLUMN()-1,max)=0),
  SUM(
    OFFSET(AR7,-MOD(GCD(ROW()-1,max),max),-MOD(GCD(COLUMN()-1,max),max)),
    OFFSET(AR7,MOD(GCD(ROW()-1,max),max),-MOD(GCD(COLUMN()-1,max),max)),
    OFFSET(AR7,-MOD(GCD(ROW()-1,max),max),MOD(GCD(COLUMN()-1,max),max)),
    OFFSET(AR7,MOD(GCD(ROW()-1,max),max),MOD(GCD(COLUMN()-1,max),max)),
  )/4,
  SUM(
    OFFSET(AR7,-MIN(GCD(ROW()-1,max),GCD(COLUMN()-1,max)),0),
    OFFSET(AR7,MIN(GCD(ROW()-1,max),GCD(COLUMN()-1,max)),0),
    OFFSET(AR7,0,-MIN(GCD(ROW()-1,max),GCD(COLUMN()-1,max))),
    OFFSET(AR7,0,MIN(GCD(ROW()-1,max),GCD(COLUMN()-1,max))),
  )/4)
)
+MIN(GCD(ROW()-1,max),GCD(COLUMN()-1,max))*(RAND()-0.5)</f>
        <v>-18.055777068599699</v>
      </c>
      <c r="AS7">
        <f ca="1">IF(MOD(ROW()-1,max)+MOD(COLUMN()-1,max)=0,0,
IF(OR(GCD(ROW()-1,max)=GCD(COLUMN()-1,max),MOD(ROW()-1,max)*MOD(COLUMN()-1,max)=0),
  SUM(
    OFFSET(AS7,-MOD(GCD(ROW()-1,max),max),-MOD(GCD(COLUMN()-1,max),max)),
    OFFSET(AS7,MOD(GCD(ROW()-1,max),max),-MOD(GCD(COLUMN()-1,max),max)),
    OFFSET(AS7,-MOD(GCD(ROW()-1,max),max),MOD(GCD(COLUMN()-1,max),max)),
    OFFSET(AS7,MOD(GCD(ROW()-1,max),max),MOD(GCD(COLUMN()-1,max),max)),
  )/4,
  SUM(
    OFFSET(AS7,-MIN(GCD(ROW()-1,max),GCD(COLUMN()-1,max)),0),
    OFFSET(AS7,MIN(GCD(ROW()-1,max),GCD(COLUMN()-1,max)),0),
    OFFSET(AS7,0,-MIN(GCD(ROW()-1,max),GCD(COLUMN()-1,max))),
    OFFSET(AS7,0,MIN(GCD(ROW()-1,max),GCD(COLUMN()-1,max))),
  )/4)
)
+MIN(GCD(ROW()-1,max),GCD(COLUMN()-1,max))*(RAND()-0.5)</f>
        <v>-20.008023169351031</v>
      </c>
      <c r="AT7">
        <f ca="1">IF(MOD(ROW()-1,max)+MOD(COLUMN()-1,max)=0,0,
IF(OR(GCD(ROW()-1,max)=GCD(COLUMN()-1,max),MOD(ROW()-1,max)*MOD(COLUMN()-1,max)=0),
  SUM(
    OFFSET(AT7,-MOD(GCD(ROW()-1,max),max),-MOD(GCD(COLUMN()-1,max),max)),
    OFFSET(AT7,MOD(GCD(ROW()-1,max),max),-MOD(GCD(COLUMN()-1,max),max)),
    OFFSET(AT7,-MOD(GCD(ROW()-1,max),max),MOD(GCD(COLUMN()-1,max),max)),
    OFFSET(AT7,MOD(GCD(ROW()-1,max),max),MOD(GCD(COLUMN()-1,max),max)),
  )/4,
  SUM(
    OFFSET(AT7,-MIN(GCD(ROW()-1,max),GCD(COLUMN()-1,max)),0),
    OFFSET(AT7,MIN(GCD(ROW()-1,max),GCD(COLUMN()-1,max)),0),
    OFFSET(AT7,0,-MIN(GCD(ROW()-1,max),GCD(COLUMN()-1,max))),
    OFFSET(AT7,0,MIN(GCD(ROW()-1,max),GCD(COLUMN()-1,max))),
  )/4)
)
+MIN(GCD(ROW()-1,max),GCD(COLUMN()-1,max))*(RAND()-0.5)</f>
        <v>-20.671531644379183</v>
      </c>
      <c r="AU7">
        <f ca="1">IF(MOD(ROW()-1,max)+MOD(COLUMN()-1,max)=0,0,
IF(OR(GCD(ROW()-1,max)=GCD(COLUMN()-1,max),MOD(ROW()-1,max)*MOD(COLUMN()-1,max)=0),
  SUM(
    OFFSET(AU7,-MOD(GCD(ROW()-1,max),max),-MOD(GCD(COLUMN()-1,max),max)),
    OFFSET(AU7,MOD(GCD(ROW()-1,max),max),-MOD(GCD(COLUMN()-1,max),max)),
    OFFSET(AU7,-MOD(GCD(ROW()-1,max),max),MOD(GCD(COLUMN()-1,max),max)),
    OFFSET(AU7,MOD(GCD(ROW()-1,max),max),MOD(GCD(COLUMN()-1,max),max)),
  )/4,
  SUM(
    OFFSET(AU7,-MIN(GCD(ROW()-1,max),GCD(COLUMN()-1,max)),0),
    OFFSET(AU7,MIN(GCD(ROW()-1,max),GCD(COLUMN()-1,max)),0),
    OFFSET(AU7,0,-MIN(GCD(ROW()-1,max),GCD(COLUMN()-1,max))),
    OFFSET(AU7,0,MIN(GCD(ROW()-1,max),GCD(COLUMN()-1,max))),
  )/4)
)
+MIN(GCD(ROW()-1,max),GCD(COLUMN()-1,max))*(RAND()-0.5)</f>
        <v>-22.106870337915172</v>
      </c>
      <c r="AV7">
        <f ca="1">IF(MOD(ROW()-1,max)+MOD(COLUMN()-1,max)=0,0,
IF(OR(GCD(ROW()-1,max)=GCD(COLUMN()-1,max),MOD(ROW()-1,max)*MOD(COLUMN()-1,max)=0),
  SUM(
    OFFSET(AV7,-MOD(GCD(ROW()-1,max),max),-MOD(GCD(COLUMN()-1,max),max)),
    OFFSET(AV7,MOD(GCD(ROW()-1,max),max),-MOD(GCD(COLUMN()-1,max),max)),
    OFFSET(AV7,-MOD(GCD(ROW()-1,max),max),MOD(GCD(COLUMN()-1,max),max)),
    OFFSET(AV7,MOD(GCD(ROW()-1,max),max),MOD(GCD(COLUMN()-1,max),max)),
  )/4,
  SUM(
    OFFSET(AV7,-MIN(GCD(ROW()-1,max),GCD(COLUMN()-1,max)),0),
    OFFSET(AV7,MIN(GCD(ROW()-1,max),GCD(COLUMN()-1,max)),0),
    OFFSET(AV7,0,-MIN(GCD(ROW()-1,max),GCD(COLUMN()-1,max))),
    OFFSET(AV7,0,MIN(GCD(ROW()-1,max),GCD(COLUMN()-1,max))),
  )/4)
)
+MIN(GCD(ROW()-1,max),GCD(COLUMN()-1,max))*(RAND()-0.5)</f>
        <v>-22.651234875560725</v>
      </c>
      <c r="AW7">
        <f ca="1">IF(MOD(ROW()-1,max)+MOD(COLUMN()-1,max)=0,0,
IF(OR(GCD(ROW()-1,max)=GCD(COLUMN()-1,max),MOD(ROW()-1,max)*MOD(COLUMN()-1,max)=0),
  SUM(
    OFFSET(AW7,-MOD(GCD(ROW()-1,max),max),-MOD(GCD(COLUMN()-1,max),max)),
    OFFSET(AW7,MOD(GCD(ROW()-1,max),max),-MOD(GCD(COLUMN()-1,max),max)),
    OFFSET(AW7,-MOD(GCD(ROW()-1,max),max),MOD(GCD(COLUMN()-1,max),max)),
    OFFSET(AW7,MOD(GCD(ROW()-1,max),max),MOD(GCD(COLUMN()-1,max),max)),
  )/4,
  SUM(
    OFFSET(AW7,-MIN(GCD(ROW()-1,max),GCD(COLUMN()-1,max)),0),
    OFFSET(AW7,MIN(GCD(ROW()-1,max),GCD(COLUMN()-1,max)),0),
    OFFSET(AW7,0,-MIN(GCD(ROW()-1,max),GCD(COLUMN()-1,max))),
    OFFSET(AW7,0,MIN(GCD(ROW()-1,max),GCD(COLUMN()-1,max))),
  )/4)
)
+MIN(GCD(ROW()-1,max),GCD(COLUMN()-1,max))*(RAND()-0.5)</f>
        <v>-24.118982271413238</v>
      </c>
      <c r="AX7">
        <f ca="1">IF(MOD(ROW()-1,max)+MOD(COLUMN()-1,max)=0,0,
IF(OR(GCD(ROW()-1,max)=GCD(COLUMN()-1,max),MOD(ROW()-1,max)*MOD(COLUMN()-1,max)=0),
  SUM(
    OFFSET(AX7,-MOD(GCD(ROW()-1,max),max),-MOD(GCD(COLUMN()-1,max),max)),
    OFFSET(AX7,MOD(GCD(ROW()-1,max),max),-MOD(GCD(COLUMN()-1,max),max)),
    OFFSET(AX7,-MOD(GCD(ROW()-1,max),max),MOD(GCD(COLUMN()-1,max),max)),
    OFFSET(AX7,MOD(GCD(ROW()-1,max),max),MOD(GCD(COLUMN()-1,max),max)),
  )/4,
  SUM(
    OFFSET(AX7,-MIN(GCD(ROW()-1,max),GCD(COLUMN()-1,max)),0),
    OFFSET(AX7,MIN(GCD(ROW()-1,max),GCD(COLUMN()-1,max)),0),
    OFFSET(AX7,0,-MIN(GCD(ROW()-1,max),GCD(COLUMN()-1,max))),
    OFFSET(AX7,0,MIN(GCD(ROW()-1,max),GCD(COLUMN()-1,max))),
  )/4)
)
+MIN(GCD(ROW()-1,max),GCD(COLUMN()-1,max))*(RAND()-0.5)</f>
        <v>-23.554852228553454</v>
      </c>
      <c r="AY7">
        <f ca="1">IF(MOD(ROW()-1,max)+MOD(COLUMN()-1,max)=0,0,
IF(OR(GCD(ROW()-1,max)=GCD(COLUMN()-1,max),MOD(ROW()-1,max)*MOD(COLUMN()-1,max)=0),
  SUM(
    OFFSET(AY7,-MOD(GCD(ROW()-1,max),max),-MOD(GCD(COLUMN()-1,max),max)),
    OFFSET(AY7,MOD(GCD(ROW()-1,max),max),-MOD(GCD(COLUMN()-1,max),max)),
    OFFSET(AY7,-MOD(GCD(ROW()-1,max),max),MOD(GCD(COLUMN()-1,max),max)),
    OFFSET(AY7,MOD(GCD(ROW()-1,max),max),MOD(GCD(COLUMN()-1,max),max)),
  )/4,
  SUM(
    OFFSET(AY7,-MIN(GCD(ROW()-1,max),GCD(COLUMN()-1,max)),0),
    OFFSET(AY7,MIN(GCD(ROW()-1,max),GCD(COLUMN()-1,max)),0),
    OFFSET(AY7,0,-MIN(GCD(ROW()-1,max),GCD(COLUMN()-1,max))),
    OFFSET(AY7,0,MIN(GCD(ROW()-1,max),GCD(COLUMN()-1,max))),
  )/4)
)
+MIN(GCD(ROW()-1,max),GCD(COLUMN()-1,max))*(RAND()-0.5)</f>
        <v>-23.467242012037623</v>
      </c>
      <c r="AZ7">
        <f ca="1">IF(MOD(ROW()-1,max)+MOD(COLUMN()-1,max)=0,0,
IF(OR(GCD(ROW()-1,max)=GCD(COLUMN()-1,max),MOD(ROW()-1,max)*MOD(COLUMN()-1,max)=0),
  SUM(
    OFFSET(AZ7,-MOD(GCD(ROW()-1,max),max),-MOD(GCD(COLUMN()-1,max),max)),
    OFFSET(AZ7,MOD(GCD(ROW()-1,max),max),-MOD(GCD(COLUMN()-1,max),max)),
    OFFSET(AZ7,-MOD(GCD(ROW()-1,max),max),MOD(GCD(COLUMN()-1,max),max)),
    OFFSET(AZ7,MOD(GCD(ROW()-1,max),max),MOD(GCD(COLUMN()-1,max),max)),
  )/4,
  SUM(
    OFFSET(AZ7,-MIN(GCD(ROW()-1,max),GCD(COLUMN()-1,max)),0),
    OFFSET(AZ7,MIN(GCD(ROW()-1,max),GCD(COLUMN()-1,max)),0),
    OFFSET(AZ7,0,-MIN(GCD(ROW()-1,max),GCD(COLUMN()-1,max))),
    OFFSET(AZ7,0,MIN(GCD(ROW()-1,max),GCD(COLUMN()-1,max))),
  )/4)
)
+MIN(GCD(ROW()-1,max),GCD(COLUMN()-1,max))*(RAND()-0.5)</f>
        <v>-22.881853941451965</v>
      </c>
      <c r="BA7">
        <f ca="1">IF(MOD(ROW()-1,max)+MOD(COLUMN()-1,max)=0,0,
IF(OR(GCD(ROW()-1,max)=GCD(COLUMN()-1,max),MOD(ROW()-1,max)*MOD(COLUMN()-1,max)=0),
  SUM(
    OFFSET(BA7,-MOD(GCD(ROW()-1,max),max),-MOD(GCD(COLUMN()-1,max),max)),
    OFFSET(BA7,MOD(GCD(ROW()-1,max),max),-MOD(GCD(COLUMN()-1,max),max)),
    OFFSET(BA7,-MOD(GCD(ROW()-1,max),max),MOD(GCD(COLUMN()-1,max),max)),
    OFFSET(BA7,MOD(GCD(ROW()-1,max),max),MOD(GCD(COLUMN()-1,max),max)),
  )/4,
  SUM(
    OFFSET(BA7,-MIN(GCD(ROW()-1,max),GCD(COLUMN()-1,max)),0),
    OFFSET(BA7,MIN(GCD(ROW()-1,max),GCD(COLUMN()-1,max)),0),
    OFFSET(BA7,0,-MIN(GCD(ROW()-1,max),GCD(COLUMN()-1,max))),
    OFFSET(BA7,0,MIN(GCD(ROW()-1,max),GCD(COLUMN()-1,max))),
  )/4)
)
+MIN(GCD(ROW()-1,max),GCD(COLUMN()-1,max))*(RAND()-0.5)</f>
        <v>-23.229472163023594</v>
      </c>
      <c r="BB7">
        <f ca="1">IF(MOD(ROW()-1,max)+MOD(COLUMN()-1,max)=0,0,
IF(OR(GCD(ROW()-1,max)=GCD(COLUMN()-1,max),MOD(ROW()-1,max)*MOD(COLUMN()-1,max)=0),
  SUM(
    OFFSET(BB7,-MOD(GCD(ROW()-1,max),max),-MOD(GCD(COLUMN()-1,max),max)),
    OFFSET(BB7,MOD(GCD(ROW()-1,max),max),-MOD(GCD(COLUMN()-1,max),max)),
    OFFSET(BB7,-MOD(GCD(ROW()-1,max),max),MOD(GCD(COLUMN()-1,max),max)),
    OFFSET(BB7,MOD(GCD(ROW()-1,max),max),MOD(GCD(COLUMN()-1,max),max)),
  )/4,
  SUM(
    OFFSET(BB7,-MIN(GCD(ROW()-1,max),GCD(COLUMN()-1,max)),0),
    OFFSET(BB7,MIN(GCD(ROW()-1,max),GCD(COLUMN()-1,max)),0),
    OFFSET(BB7,0,-MIN(GCD(ROW()-1,max),GCD(COLUMN()-1,max))),
    OFFSET(BB7,0,MIN(GCD(ROW()-1,max),GCD(COLUMN()-1,max))),
  )/4)
)
+MIN(GCD(ROW()-1,max),GCD(COLUMN()-1,max))*(RAND()-0.5)</f>
        <v>-23.421124575146941</v>
      </c>
      <c r="BC7">
        <f ca="1">IF(MOD(ROW()-1,max)+MOD(COLUMN()-1,max)=0,0,
IF(OR(GCD(ROW()-1,max)=GCD(COLUMN()-1,max),MOD(ROW()-1,max)*MOD(COLUMN()-1,max)=0),
  SUM(
    OFFSET(BC7,-MOD(GCD(ROW()-1,max),max),-MOD(GCD(COLUMN()-1,max),max)),
    OFFSET(BC7,MOD(GCD(ROW()-1,max),max),-MOD(GCD(COLUMN()-1,max),max)),
    OFFSET(BC7,-MOD(GCD(ROW()-1,max),max),MOD(GCD(COLUMN()-1,max),max)),
    OFFSET(BC7,MOD(GCD(ROW()-1,max),max),MOD(GCD(COLUMN()-1,max),max)),
  )/4,
  SUM(
    OFFSET(BC7,-MIN(GCD(ROW()-1,max),GCD(COLUMN()-1,max)),0),
    OFFSET(BC7,MIN(GCD(ROW()-1,max),GCD(COLUMN()-1,max)),0),
    OFFSET(BC7,0,-MIN(GCD(ROW()-1,max),GCD(COLUMN()-1,max))),
    OFFSET(BC7,0,MIN(GCD(ROW()-1,max),GCD(COLUMN()-1,max))),
  )/4)
)
+MIN(GCD(ROW()-1,max),GCD(COLUMN()-1,max))*(RAND()-0.5)</f>
        <v>-23.932150880908633</v>
      </c>
      <c r="BD7">
        <f ca="1">IF(MOD(ROW()-1,max)+MOD(COLUMN()-1,max)=0,0,
IF(OR(GCD(ROW()-1,max)=GCD(COLUMN()-1,max),MOD(ROW()-1,max)*MOD(COLUMN()-1,max)=0),
  SUM(
    OFFSET(BD7,-MOD(GCD(ROW()-1,max),max),-MOD(GCD(COLUMN()-1,max),max)),
    OFFSET(BD7,MOD(GCD(ROW()-1,max),max),-MOD(GCD(COLUMN()-1,max),max)),
    OFFSET(BD7,-MOD(GCD(ROW()-1,max),max),MOD(GCD(COLUMN()-1,max),max)),
    OFFSET(BD7,MOD(GCD(ROW()-1,max),max),MOD(GCD(COLUMN()-1,max),max)),
  )/4,
  SUM(
    OFFSET(BD7,-MIN(GCD(ROW()-1,max),GCD(COLUMN()-1,max)),0),
    OFFSET(BD7,MIN(GCD(ROW()-1,max),GCD(COLUMN()-1,max)),0),
    OFFSET(BD7,0,-MIN(GCD(ROW()-1,max),GCD(COLUMN()-1,max))),
    OFFSET(BD7,0,MIN(GCD(ROW()-1,max),GCD(COLUMN()-1,max))),
  )/4)
)
+MIN(GCD(ROW()-1,max),GCD(COLUMN()-1,max))*(RAND()-0.5)</f>
        <v>-23.895016045497425</v>
      </c>
      <c r="BE7">
        <f ca="1">IF(MOD(ROW()-1,max)+MOD(COLUMN()-1,max)=0,0,
IF(OR(GCD(ROW()-1,max)=GCD(COLUMN()-1,max),MOD(ROW()-1,max)*MOD(COLUMN()-1,max)=0),
  SUM(
    OFFSET(BE7,-MOD(GCD(ROW()-1,max),max),-MOD(GCD(COLUMN()-1,max),max)),
    OFFSET(BE7,MOD(GCD(ROW()-1,max),max),-MOD(GCD(COLUMN()-1,max),max)),
    OFFSET(BE7,-MOD(GCD(ROW()-1,max),max),MOD(GCD(COLUMN()-1,max),max)),
    OFFSET(BE7,MOD(GCD(ROW()-1,max),max),MOD(GCD(COLUMN()-1,max),max)),
  )/4,
  SUM(
    OFFSET(BE7,-MIN(GCD(ROW()-1,max),GCD(COLUMN()-1,max)),0),
    OFFSET(BE7,MIN(GCD(ROW()-1,max),GCD(COLUMN()-1,max)),0),
    OFFSET(BE7,0,-MIN(GCD(ROW()-1,max),GCD(COLUMN()-1,max))),
    OFFSET(BE7,0,MIN(GCD(ROW()-1,max),GCD(COLUMN()-1,max))),
  )/4)
)
+MIN(GCD(ROW()-1,max),GCD(COLUMN()-1,max))*(RAND()-0.5)</f>
        <v>-24.288263916836506</v>
      </c>
      <c r="BF7">
        <f ca="1">IF(MOD(ROW()-1,max)+MOD(COLUMN()-1,max)=0,0,
IF(OR(GCD(ROW()-1,max)=GCD(COLUMN()-1,max),MOD(ROW()-1,max)*MOD(COLUMN()-1,max)=0),
  SUM(
    OFFSET(BF7,-MOD(GCD(ROW()-1,max),max),-MOD(GCD(COLUMN()-1,max),max)),
    OFFSET(BF7,MOD(GCD(ROW()-1,max),max),-MOD(GCD(COLUMN()-1,max),max)),
    OFFSET(BF7,-MOD(GCD(ROW()-1,max),max),MOD(GCD(COLUMN()-1,max),max)),
    OFFSET(BF7,MOD(GCD(ROW()-1,max),max),MOD(GCD(COLUMN()-1,max),max)),
  )/4,
  SUM(
    OFFSET(BF7,-MIN(GCD(ROW()-1,max),GCD(COLUMN()-1,max)),0),
    OFFSET(BF7,MIN(GCD(ROW()-1,max),GCD(COLUMN()-1,max)),0),
    OFFSET(BF7,0,-MIN(GCD(ROW()-1,max),GCD(COLUMN()-1,max))),
    OFFSET(BF7,0,MIN(GCD(ROW()-1,max),GCD(COLUMN()-1,max))),
  )/4)
)
+MIN(GCD(ROW()-1,max),GCD(COLUMN()-1,max))*(RAND()-0.5)</f>
        <v>-25.733792868142494</v>
      </c>
      <c r="BG7">
        <f ca="1">IF(MOD(ROW()-1,max)+MOD(COLUMN()-1,max)=0,0,
IF(OR(GCD(ROW()-1,max)=GCD(COLUMN()-1,max),MOD(ROW()-1,max)*MOD(COLUMN()-1,max)=0),
  SUM(
    OFFSET(BG7,-MOD(GCD(ROW()-1,max),max),-MOD(GCD(COLUMN()-1,max),max)),
    OFFSET(BG7,MOD(GCD(ROW()-1,max),max),-MOD(GCD(COLUMN()-1,max),max)),
    OFFSET(BG7,-MOD(GCD(ROW()-1,max),max),MOD(GCD(COLUMN()-1,max),max)),
    OFFSET(BG7,MOD(GCD(ROW()-1,max),max),MOD(GCD(COLUMN()-1,max),max)),
  )/4,
  SUM(
    OFFSET(BG7,-MIN(GCD(ROW()-1,max),GCD(COLUMN()-1,max)),0),
    OFFSET(BG7,MIN(GCD(ROW()-1,max),GCD(COLUMN()-1,max)),0),
    OFFSET(BG7,0,-MIN(GCD(ROW()-1,max),GCD(COLUMN()-1,max))),
    OFFSET(BG7,0,MIN(GCD(ROW()-1,max),GCD(COLUMN()-1,max))),
  )/4)
)
+MIN(GCD(ROW()-1,max),GCD(COLUMN()-1,max))*(RAND()-0.5)</f>
        <v>-26.420988768057807</v>
      </c>
      <c r="BH7">
        <f ca="1">IF(MOD(ROW()-1,max)+MOD(COLUMN()-1,max)=0,0,
IF(OR(GCD(ROW()-1,max)=GCD(COLUMN()-1,max),MOD(ROW()-1,max)*MOD(COLUMN()-1,max)=0),
  SUM(
    OFFSET(BH7,-MOD(GCD(ROW()-1,max),max),-MOD(GCD(COLUMN()-1,max),max)),
    OFFSET(BH7,MOD(GCD(ROW()-1,max),max),-MOD(GCD(COLUMN()-1,max),max)),
    OFFSET(BH7,-MOD(GCD(ROW()-1,max),max),MOD(GCD(COLUMN()-1,max),max)),
    OFFSET(BH7,MOD(GCD(ROW()-1,max),max),MOD(GCD(COLUMN()-1,max),max)),
  )/4,
  SUM(
    OFFSET(BH7,-MIN(GCD(ROW()-1,max),GCD(COLUMN()-1,max)),0),
    OFFSET(BH7,MIN(GCD(ROW()-1,max),GCD(COLUMN()-1,max)),0),
    OFFSET(BH7,0,-MIN(GCD(ROW()-1,max),GCD(COLUMN()-1,max))),
    OFFSET(BH7,0,MIN(GCD(ROW()-1,max),GCD(COLUMN()-1,max))),
  )/4)
)
+MIN(GCD(ROW()-1,max),GCD(COLUMN()-1,max))*(RAND()-0.5)</f>
        <v>-26.676262358680884</v>
      </c>
      <c r="BI7">
        <f ca="1">IF(MOD(ROW()-1,max)+MOD(COLUMN()-1,max)=0,0,
IF(OR(GCD(ROW()-1,max)=GCD(COLUMN()-1,max),MOD(ROW()-1,max)*MOD(COLUMN()-1,max)=0),
  SUM(
    OFFSET(BI7,-MOD(GCD(ROW()-1,max),max),-MOD(GCD(COLUMN()-1,max),max)),
    OFFSET(BI7,MOD(GCD(ROW()-1,max),max),-MOD(GCD(COLUMN()-1,max),max)),
    OFFSET(BI7,-MOD(GCD(ROW()-1,max),max),MOD(GCD(COLUMN()-1,max),max)),
    OFFSET(BI7,MOD(GCD(ROW()-1,max),max),MOD(GCD(COLUMN()-1,max),max)),
  )/4,
  SUM(
    OFFSET(BI7,-MIN(GCD(ROW()-1,max),GCD(COLUMN()-1,max)),0),
    OFFSET(BI7,MIN(GCD(ROW()-1,max),GCD(COLUMN()-1,max)),0),
    OFFSET(BI7,0,-MIN(GCD(ROW()-1,max),GCD(COLUMN()-1,max))),
    OFFSET(BI7,0,MIN(GCD(ROW()-1,max),GCD(COLUMN()-1,max))),
  )/4)
)
+MIN(GCD(ROW()-1,max),GCD(COLUMN()-1,max))*(RAND()-0.5)</f>
        <v>-28.088755452330844</v>
      </c>
      <c r="BJ7">
        <f ca="1">IF(MOD(ROW()-1,max)+MOD(COLUMN()-1,max)=0,0,
IF(OR(GCD(ROW()-1,max)=GCD(COLUMN()-1,max),MOD(ROW()-1,max)*MOD(COLUMN()-1,max)=0),
  SUM(
    OFFSET(BJ7,-MOD(GCD(ROW()-1,max),max),-MOD(GCD(COLUMN()-1,max),max)),
    OFFSET(BJ7,MOD(GCD(ROW()-1,max),max),-MOD(GCD(COLUMN()-1,max),max)),
    OFFSET(BJ7,-MOD(GCD(ROW()-1,max),max),MOD(GCD(COLUMN()-1,max),max)),
    OFFSET(BJ7,MOD(GCD(ROW()-1,max),max),MOD(GCD(COLUMN()-1,max),max)),
  )/4,
  SUM(
    OFFSET(BJ7,-MIN(GCD(ROW()-1,max),GCD(COLUMN()-1,max)),0),
    OFFSET(BJ7,MIN(GCD(ROW()-1,max),GCD(COLUMN()-1,max)),0),
    OFFSET(BJ7,0,-MIN(GCD(ROW()-1,max),GCD(COLUMN()-1,max))),
    OFFSET(BJ7,0,MIN(GCD(ROW()-1,max),GCD(COLUMN()-1,max))),
  )/4)
)
+MIN(GCD(ROW()-1,max),GCD(COLUMN()-1,max))*(RAND()-0.5)</f>
        <v>-28.001586099597873</v>
      </c>
      <c r="BK7">
        <f ca="1">IF(MOD(ROW()-1,max)+MOD(COLUMN()-1,max)=0,0,
IF(OR(GCD(ROW()-1,max)=GCD(COLUMN()-1,max),MOD(ROW()-1,max)*MOD(COLUMN()-1,max)=0),
  SUM(
    OFFSET(BK7,-MOD(GCD(ROW()-1,max),max),-MOD(GCD(COLUMN()-1,max),max)),
    OFFSET(BK7,MOD(GCD(ROW()-1,max),max),-MOD(GCD(COLUMN()-1,max),max)),
    OFFSET(BK7,-MOD(GCD(ROW()-1,max),max),MOD(GCD(COLUMN()-1,max),max)),
    OFFSET(BK7,MOD(GCD(ROW()-1,max),max),MOD(GCD(COLUMN()-1,max),max)),
  )/4,
  SUM(
    OFFSET(BK7,-MIN(GCD(ROW()-1,max),GCD(COLUMN()-1,max)),0),
    OFFSET(BK7,MIN(GCD(ROW()-1,max),GCD(COLUMN()-1,max)),0),
    OFFSET(BK7,0,-MIN(GCD(ROW()-1,max),GCD(COLUMN()-1,max))),
    OFFSET(BK7,0,MIN(GCD(ROW()-1,max),GCD(COLUMN()-1,max))),
  )/4)
)
+MIN(GCD(ROW()-1,max),GCD(COLUMN()-1,max))*(RAND()-0.5)</f>
        <v>-28.246861910951335</v>
      </c>
      <c r="BL7">
        <f ca="1">IF(MOD(ROW()-1,max)+MOD(COLUMN()-1,max)=0,0,
IF(OR(GCD(ROW()-1,max)=GCD(COLUMN()-1,max),MOD(ROW()-1,max)*MOD(COLUMN()-1,max)=0),
  SUM(
    OFFSET(BL7,-MOD(GCD(ROW()-1,max),max),-MOD(GCD(COLUMN()-1,max),max)),
    OFFSET(BL7,MOD(GCD(ROW()-1,max),max),-MOD(GCD(COLUMN()-1,max),max)),
    OFFSET(BL7,-MOD(GCD(ROW()-1,max),max),MOD(GCD(COLUMN()-1,max),max)),
    OFFSET(BL7,MOD(GCD(ROW()-1,max),max),MOD(GCD(COLUMN()-1,max),max)),
  )/4,
  SUM(
    OFFSET(BL7,-MIN(GCD(ROW()-1,max),GCD(COLUMN()-1,max)),0),
    OFFSET(BL7,MIN(GCD(ROW()-1,max),GCD(COLUMN()-1,max)),0),
    OFFSET(BL7,0,-MIN(GCD(ROW()-1,max),GCD(COLUMN()-1,max))),
    OFFSET(BL7,0,MIN(GCD(ROW()-1,max),GCD(COLUMN()-1,max))),
  )/4)
)
+MIN(GCD(ROW()-1,max),GCD(COLUMN()-1,max))*(RAND()-0.5)</f>
        <v>-27.486931927416801</v>
      </c>
      <c r="BM7">
        <f ca="1">IF(MOD(ROW()-1,max)+MOD(COLUMN()-1,max)=0,0,
IF(OR(GCD(ROW()-1,max)=GCD(COLUMN()-1,max),MOD(ROW()-1,max)*MOD(COLUMN()-1,max)=0),
  SUM(
    OFFSET(BM7,-MOD(GCD(ROW()-1,max),max),-MOD(GCD(COLUMN()-1,max),max)),
    OFFSET(BM7,MOD(GCD(ROW()-1,max),max),-MOD(GCD(COLUMN()-1,max),max)),
    OFFSET(BM7,-MOD(GCD(ROW()-1,max),max),MOD(GCD(COLUMN()-1,max),max)),
    OFFSET(BM7,MOD(GCD(ROW()-1,max),max),MOD(GCD(COLUMN()-1,max),max)),
  )/4,
  SUM(
    OFFSET(BM7,-MIN(GCD(ROW()-1,max),GCD(COLUMN()-1,max)),0),
    OFFSET(BM7,MIN(GCD(ROW()-1,max),GCD(COLUMN()-1,max)),0),
    OFFSET(BM7,0,-MIN(GCD(ROW()-1,max),GCD(COLUMN()-1,max))),
    OFFSET(BM7,0,MIN(GCD(ROW()-1,max),GCD(COLUMN()-1,max))),
  )/4)
)
+MIN(GCD(ROW()-1,max),GCD(COLUMN()-1,max))*(RAND()-0.5)</f>
        <v>-27.198657571508868</v>
      </c>
    </row>
    <row r="8" spans="1:65" x14ac:dyDescent="0.25">
      <c r="A8">
        <f ca="1">IF(MOD(ROW()-1,max)+MOD(COLUMN()-1,max)=0,0,
IF(OR(GCD(ROW()-1,max)=GCD(COLUMN()-1,max),MOD(ROW()-1,max)*MOD(COLUMN()-1,max)=0),
  SUM(
    OFFSET(A8,-MOD(GCD(ROW()-1,max),max),-MOD(GCD(COLUMN()-1,max),max)),
    OFFSET(A8,MOD(GCD(ROW()-1,max),max),-MOD(GCD(COLUMN()-1,max),max)),
    OFFSET(A8,-MOD(GCD(ROW()-1,max),max),MOD(GCD(COLUMN()-1,max),max)),
    OFFSET(A8,MOD(GCD(ROW()-1,max),max),MOD(GCD(COLUMN()-1,max),max)),
  )/4,
  SUM(
    OFFSET(A8,-MIN(GCD(ROW()-1,max),GCD(COLUMN()-1,max)),0),
    OFFSET(A8,MIN(GCD(ROW()-1,max),GCD(COLUMN()-1,max)),0),
    OFFSET(A8,0,-MIN(GCD(ROW()-1,max),GCD(COLUMN()-1,max))),
    OFFSET(A8,0,MIN(GCD(ROW()-1,max),GCD(COLUMN()-1,max))),
  )/4)
)
+MIN(GCD(ROW()-1,max),GCD(COLUMN()-1,max))*(RAND()-0.5)</f>
        <v>19.692171449300123</v>
      </c>
      <c r="B8">
        <f ca="1">IF(MOD(ROW()-1,max)+MOD(COLUMN()-1,max)=0,0,
IF(OR(GCD(ROW()-1,max)=GCD(COLUMN()-1,max),MOD(ROW()-1,max)*MOD(COLUMN()-1,max)=0),
  SUM(
    OFFSET(B8,-MOD(GCD(ROW()-1,max),max),-MOD(GCD(COLUMN()-1,max),max)),
    OFFSET(B8,MOD(GCD(ROW()-1,max),max),-MOD(GCD(COLUMN()-1,max),max)),
    OFFSET(B8,-MOD(GCD(ROW()-1,max),max),MOD(GCD(COLUMN()-1,max),max)),
    OFFSET(B8,MOD(GCD(ROW()-1,max),max),MOD(GCD(COLUMN()-1,max),max)),
  )/4,
  SUM(
    OFFSET(B8,-MIN(GCD(ROW()-1,max),GCD(COLUMN()-1,max)),0),
    OFFSET(B8,MIN(GCD(ROW()-1,max),GCD(COLUMN()-1,max)),0),
    OFFSET(B8,0,-MIN(GCD(ROW()-1,max),GCD(COLUMN()-1,max))),
    OFFSET(B8,0,MIN(GCD(ROW()-1,max),GCD(COLUMN()-1,max))),
  )/4)
)
+MIN(GCD(ROW()-1,max),GCD(COLUMN()-1,max))*(RAND()-0.5)</f>
        <v>17.643093403819137</v>
      </c>
      <c r="C8">
        <f ca="1">IF(MOD(ROW()-1,max)+MOD(COLUMN()-1,max)=0,0,
IF(OR(GCD(ROW()-1,max)=GCD(COLUMN()-1,max),MOD(ROW()-1,max)*MOD(COLUMN()-1,max)=0),
  SUM(
    OFFSET(C8,-MOD(GCD(ROW()-1,max),max),-MOD(GCD(COLUMN()-1,max),max)),
    OFFSET(C8,MOD(GCD(ROW()-1,max),max),-MOD(GCD(COLUMN()-1,max),max)),
    OFFSET(C8,-MOD(GCD(ROW()-1,max),max),MOD(GCD(COLUMN()-1,max),max)),
    OFFSET(C8,MOD(GCD(ROW()-1,max),max),MOD(GCD(COLUMN()-1,max),max)),
  )/4,
  SUM(
    OFFSET(C8,-MIN(GCD(ROW()-1,max),GCD(COLUMN()-1,max)),0),
    OFFSET(C8,MIN(GCD(ROW()-1,max),GCD(COLUMN()-1,max)),0),
    OFFSET(C8,0,-MIN(GCD(ROW()-1,max),GCD(COLUMN()-1,max))),
    OFFSET(C8,0,MIN(GCD(ROW()-1,max),GCD(COLUMN()-1,max))),
  )/4)
)
+MIN(GCD(ROW()-1,max),GCD(COLUMN()-1,max))*(RAND()-0.5)</f>
        <v>16.105269516600821</v>
      </c>
      <c r="D8">
        <f ca="1">IF(MOD(ROW()-1,max)+MOD(COLUMN()-1,max)=0,0,
IF(OR(GCD(ROW()-1,max)=GCD(COLUMN()-1,max),MOD(ROW()-1,max)*MOD(COLUMN()-1,max)=0),
  SUM(
    OFFSET(D8,-MOD(GCD(ROW()-1,max),max),-MOD(GCD(COLUMN()-1,max),max)),
    OFFSET(D8,MOD(GCD(ROW()-1,max),max),-MOD(GCD(COLUMN()-1,max),max)),
    OFFSET(D8,-MOD(GCD(ROW()-1,max),max),MOD(GCD(COLUMN()-1,max),max)),
    OFFSET(D8,MOD(GCD(ROW()-1,max),max),MOD(GCD(COLUMN()-1,max),max)),
  )/4,
  SUM(
    OFFSET(D8,-MIN(GCD(ROW()-1,max),GCD(COLUMN()-1,max)),0),
    OFFSET(D8,MIN(GCD(ROW()-1,max),GCD(COLUMN()-1,max)),0),
    OFFSET(D8,0,-MIN(GCD(ROW()-1,max),GCD(COLUMN()-1,max))),
    OFFSET(D8,0,MIN(GCD(ROW()-1,max),GCD(COLUMN()-1,max))),
  )/4)
)
+MIN(GCD(ROW()-1,max),GCD(COLUMN()-1,max))*(RAND()-0.5)</f>
        <v>15.718111153204923</v>
      </c>
      <c r="E8">
        <f ca="1">IF(MOD(ROW()-1,max)+MOD(COLUMN()-1,max)=0,0,
IF(OR(GCD(ROW()-1,max)=GCD(COLUMN()-1,max),MOD(ROW()-1,max)*MOD(COLUMN()-1,max)=0),
  SUM(
    OFFSET(E8,-MOD(GCD(ROW()-1,max),max),-MOD(GCD(COLUMN()-1,max),max)),
    OFFSET(E8,MOD(GCD(ROW()-1,max),max),-MOD(GCD(COLUMN()-1,max),max)),
    OFFSET(E8,-MOD(GCD(ROW()-1,max),max),MOD(GCD(COLUMN()-1,max),max)),
    OFFSET(E8,MOD(GCD(ROW()-1,max),max),MOD(GCD(COLUMN()-1,max),max)),
  )/4,
  SUM(
    OFFSET(E8,-MIN(GCD(ROW()-1,max),GCD(COLUMN()-1,max)),0),
    OFFSET(E8,MIN(GCD(ROW()-1,max),GCD(COLUMN()-1,max)),0),
    OFFSET(E8,0,-MIN(GCD(ROW()-1,max),GCD(COLUMN()-1,max))),
    OFFSET(E8,0,MIN(GCD(ROW()-1,max),GCD(COLUMN()-1,max))),
  )/4)
)
+MIN(GCD(ROW()-1,max),GCD(COLUMN()-1,max))*(RAND()-0.5)</f>
        <v>14.815668900621992</v>
      </c>
      <c r="F8">
        <f ca="1">IF(MOD(ROW()-1,max)+MOD(COLUMN()-1,max)=0,0,
IF(OR(GCD(ROW()-1,max)=GCD(COLUMN()-1,max),MOD(ROW()-1,max)*MOD(COLUMN()-1,max)=0),
  SUM(
    OFFSET(F8,-MOD(GCD(ROW()-1,max),max),-MOD(GCD(COLUMN()-1,max),max)),
    OFFSET(F8,MOD(GCD(ROW()-1,max),max),-MOD(GCD(COLUMN()-1,max),max)),
    OFFSET(F8,-MOD(GCD(ROW()-1,max),max),MOD(GCD(COLUMN()-1,max),max)),
    OFFSET(F8,MOD(GCD(ROW()-1,max),max),MOD(GCD(COLUMN()-1,max),max)),
  )/4,
  SUM(
    OFFSET(F8,-MIN(GCD(ROW()-1,max),GCD(COLUMN()-1,max)),0),
    OFFSET(F8,MIN(GCD(ROW()-1,max),GCD(COLUMN()-1,max)),0),
    OFFSET(F8,0,-MIN(GCD(ROW()-1,max),GCD(COLUMN()-1,max))),
    OFFSET(F8,0,MIN(GCD(ROW()-1,max),GCD(COLUMN()-1,max))),
  )/4)
)
+MIN(GCD(ROW()-1,max),GCD(COLUMN()-1,max))*(RAND()-0.5)</f>
        <v>14.851701108653765</v>
      </c>
      <c r="G8">
        <f ca="1">IF(MOD(ROW()-1,max)+MOD(COLUMN()-1,max)=0,0,
IF(OR(GCD(ROW()-1,max)=GCD(COLUMN()-1,max),MOD(ROW()-1,max)*MOD(COLUMN()-1,max)=0),
  SUM(
    OFFSET(G8,-MOD(GCD(ROW()-1,max),max),-MOD(GCD(COLUMN()-1,max),max)),
    OFFSET(G8,MOD(GCD(ROW()-1,max),max),-MOD(GCD(COLUMN()-1,max),max)),
    OFFSET(G8,-MOD(GCD(ROW()-1,max),max),MOD(GCD(COLUMN()-1,max),max)),
    OFFSET(G8,MOD(GCD(ROW()-1,max),max),MOD(GCD(COLUMN()-1,max),max)),
  )/4,
  SUM(
    OFFSET(G8,-MIN(GCD(ROW()-1,max),GCD(COLUMN()-1,max)),0),
    OFFSET(G8,MIN(GCD(ROW()-1,max),GCD(COLUMN()-1,max)),0),
    OFFSET(G8,0,-MIN(GCD(ROW()-1,max),GCD(COLUMN()-1,max))),
    OFFSET(G8,0,MIN(GCD(ROW()-1,max),GCD(COLUMN()-1,max))),
  )/4)
)
+MIN(GCD(ROW()-1,max),GCD(COLUMN()-1,max))*(RAND()-0.5)</f>
        <v>15.125618931763542</v>
      </c>
      <c r="H8">
        <f ca="1">IF(MOD(ROW()-1,max)+MOD(COLUMN()-1,max)=0,0,
IF(OR(GCD(ROW()-1,max)=GCD(COLUMN()-1,max),MOD(ROW()-1,max)*MOD(COLUMN()-1,max)=0),
  SUM(
    OFFSET(H8,-MOD(GCD(ROW()-1,max),max),-MOD(GCD(COLUMN()-1,max),max)),
    OFFSET(H8,MOD(GCD(ROW()-1,max),max),-MOD(GCD(COLUMN()-1,max),max)),
    OFFSET(H8,-MOD(GCD(ROW()-1,max),max),MOD(GCD(COLUMN()-1,max),max)),
    OFFSET(H8,MOD(GCD(ROW()-1,max),max),MOD(GCD(COLUMN()-1,max),max)),
  )/4,
  SUM(
    OFFSET(H8,-MIN(GCD(ROW()-1,max),GCD(COLUMN()-1,max)),0),
    OFFSET(H8,MIN(GCD(ROW()-1,max),GCD(COLUMN()-1,max)),0),
    OFFSET(H8,0,-MIN(GCD(ROW()-1,max),GCD(COLUMN()-1,max))),
    OFFSET(H8,0,MIN(GCD(ROW()-1,max),GCD(COLUMN()-1,max))),
  )/4)
)
+MIN(GCD(ROW()-1,max),GCD(COLUMN()-1,max))*(RAND()-0.5)</f>
        <v>14.615391212001358</v>
      </c>
      <c r="I8">
        <f ca="1">IF(MOD(ROW()-1,max)+MOD(COLUMN()-1,max)=0,0,
IF(OR(GCD(ROW()-1,max)=GCD(COLUMN()-1,max),MOD(ROW()-1,max)*MOD(COLUMN()-1,max)=0),
  SUM(
    OFFSET(I8,-MOD(GCD(ROW()-1,max),max),-MOD(GCD(COLUMN()-1,max),max)),
    OFFSET(I8,MOD(GCD(ROW()-1,max),max),-MOD(GCD(COLUMN()-1,max),max)),
    OFFSET(I8,-MOD(GCD(ROW()-1,max),max),MOD(GCD(COLUMN()-1,max),max)),
    OFFSET(I8,MOD(GCD(ROW()-1,max),max),MOD(GCD(COLUMN()-1,max),max)),
  )/4,
  SUM(
    OFFSET(I8,-MIN(GCD(ROW()-1,max),GCD(COLUMN()-1,max)),0),
    OFFSET(I8,MIN(GCD(ROW()-1,max),GCD(COLUMN()-1,max)),0),
    OFFSET(I8,0,-MIN(GCD(ROW()-1,max),GCD(COLUMN()-1,max))),
    OFFSET(I8,0,MIN(GCD(ROW()-1,max),GCD(COLUMN()-1,max))),
  )/4)
)
+MIN(GCD(ROW()-1,max),GCD(COLUMN()-1,max))*(RAND()-0.5)</f>
        <v>13.539682245149987</v>
      </c>
      <c r="J8">
        <f ca="1">IF(MOD(ROW()-1,max)+MOD(COLUMN()-1,max)=0,0,
IF(OR(GCD(ROW()-1,max)=GCD(COLUMN()-1,max),MOD(ROW()-1,max)*MOD(COLUMN()-1,max)=0),
  SUM(
    OFFSET(J8,-MOD(GCD(ROW()-1,max),max),-MOD(GCD(COLUMN()-1,max),max)),
    OFFSET(J8,MOD(GCD(ROW()-1,max),max),-MOD(GCD(COLUMN()-1,max),max)),
    OFFSET(J8,-MOD(GCD(ROW()-1,max),max),MOD(GCD(COLUMN()-1,max),max)),
    OFFSET(J8,MOD(GCD(ROW()-1,max),max),MOD(GCD(COLUMN()-1,max),max)),
  )/4,
  SUM(
    OFFSET(J8,-MIN(GCD(ROW()-1,max),GCD(COLUMN()-1,max)),0),
    OFFSET(J8,MIN(GCD(ROW()-1,max),GCD(COLUMN()-1,max)),0),
    OFFSET(J8,0,-MIN(GCD(ROW()-1,max),GCD(COLUMN()-1,max))),
    OFFSET(J8,0,MIN(GCD(ROW()-1,max),GCD(COLUMN()-1,max))),
  )/4)
)
+MIN(GCD(ROW()-1,max),GCD(COLUMN()-1,max))*(RAND()-0.5)</f>
        <v>12.173647914875371</v>
      </c>
      <c r="K8">
        <f ca="1">IF(MOD(ROW()-1,max)+MOD(COLUMN()-1,max)=0,0,
IF(OR(GCD(ROW()-1,max)=GCD(COLUMN()-1,max),MOD(ROW()-1,max)*MOD(COLUMN()-1,max)=0),
  SUM(
    OFFSET(K8,-MOD(GCD(ROW()-1,max),max),-MOD(GCD(COLUMN()-1,max),max)),
    OFFSET(K8,MOD(GCD(ROW()-1,max),max),-MOD(GCD(COLUMN()-1,max),max)),
    OFFSET(K8,-MOD(GCD(ROW()-1,max),max),MOD(GCD(COLUMN()-1,max),max)),
    OFFSET(K8,MOD(GCD(ROW()-1,max),max),MOD(GCD(COLUMN()-1,max),max)),
  )/4,
  SUM(
    OFFSET(K8,-MIN(GCD(ROW()-1,max),GCD(COLUMN()-1,max)),0),
    OFFSET(K8,MIN(GCD(ROW()-1,max),GCD(COLUMN()-1,max)),0),
    OFFSET(K8,0,-MIN(GCD(ROW()-1,max),GCD(COLUMN()-1,max))),
    OFFSET(K8,0,MIN(GCD(ROW()-1,max),GCD(COLUMN()-1,max))),
  )/4)
)
+MIN(GCD(ROW()-1,max),GCD(COLUMN()-1,max))*(RAND()-0.5)</f>
        <v>10.660972242988981</v>
      </c>
      <c r="L8">
        <f ca="1">IF(MOD(ROW()-1,max)+MOD(COLUMN()-1,max)=0,0,
IF(OR(GCD(ROW()-1,max)=GCD(COLUMN()-1,max),MOD(ROW()-1,max)*MOD(COLUMN()-1,max)=0),
  SUM(
    OFFSET(L8,-MOD(GCD(ROW()-1,max),max),-MOD(GCD(COLUMN()-1,max),max)),
    OFFSET(L8,MOD(GCD(ROW()-1,max),max),-MOD(GCD(COLUMN()-1,max),max)),
    OFFSET(L8,-MOD(GCD(ROW()-1,max),max),MOD(GCD(COLUMN()-1,max),max)),
    OFFSET(L8,MOD(GCD(ROW()-1,max),max),MOD(GCD(COLUMN()-1,max),max)),
  )/4,
  SUM(
    OFFSET(L8,-MIN(GCD(ROW()-1,max),GCD(COLUMN()-1,max)),0),
    OFFSET(L8,MIN(GCD(ROW()-1,max),GCD(COLUMN()-1,max)),0),
    OFFSET(L8,0,-MIN(GCD(ROW()-1,max),GCD(COLUMN()-1,max))),
    OFFSET(L8,0,MIN(GCD(ROW()-1,max),GCD(COLUMN()-1,max))),
  )/4)
)
+MIN(GCD(ROW()-1,max),GCD(COLUMN()-1,max))*(RAND()-0.5)</f>
        <v>9.7854608513654942</v>
      </c>
      <c r="M8">
        <f ca="1">IF(MOD(ROW()-1,max)+MOD(COLUMN()-1,max)=0,0,
IF(OR(GCD(ROW()-1,max)=GCD(COLUMN()-1,max),MOD(ROW()-1,max)*MOD(COLUMN()-1,max)=0),
  SUM(
    OFFSET(M8,-MOD(GCD(ROW()-1,max),max),-MOD(GCD(COLUMN()-1,max),max)),
    OFFSET(M8,MOD(GCD(ROW()-1,max),max),-MOD(GCD(COLUMN()-1,max),max)),
    OFFSET(M8,-MOD(GCD(ROW()-1,max),max),MOD(GCD(COLUMN()-1,max),max)),
    OFFSET(M8,MOD(GCD(ROW()-1,max),max),MOD(GCD(COLUMN()-1,max),max)),
  )/4,
  SUM(
    OFFSET(M8,-MIN(GCD(ROW()-1,max),GCD(COLUMN()-1,max)),0),
    OFFSET(M8,MIN(GCD(ROW()-1,max),GCD(COLUMN()-1,max)),0),
    OFFSET(M8,0,-MIN(GCD(ROW()-1,max),GCD(COLUMN()-1,max))),
    OFFSET(M8,0,MIN(GCD(ROW()-1,max),GCD(COLUMN()-1,max))),
  )/4)
)
+MIN(GCD(ROW()-1,max),GCD(COLUMN()-1,max))*(RAND()-0.5)</f>
        <v>8.2524043451856386</v>
      </c>
      <c r="N8">
        <f ca="1">IF(MOD(ROW()-1,max)+MOD(COLUMN()-1,max)=0,0,
IF(OR(GCD(ROW()-1,max)=GCD(COLUMN()-1,max),MOD(ROW()-1,max)*MOD(COLUMN()-1,max)=0),
  SUM(
    OFFSET(N8,-MOD(GCD(ROW()-1,max),max),-MOD(GCD(COLUMN()-1,max),max)),
    OFFSET(N8,MOD(GCD(ROW()-1,max),max),-MOD(GCD(COLUMN()-1,max),max)),
    OFFSET(N8,-MOD(GCD(ROW()-1,max),max),MOD(GCD(COLUMN()-1,max),max)),
    OFFSET(N8,MOD(GCD(ROW()-1,max),max),MOD(GCD(COLUMN()-1,max),max)),
  )/4,
  SUM(
    OFFSET(N8,-MIN(GCD(ROW()-1,max),GCD(COLUMN()-1,max)),0),
    OFFSET(N8,MIN(GCD(ROW()-1,max),GCD(COLUMN()-1,max)),0),
    OFFSET(N8,0,-MIN(GCD(ROW()-1,max),GCD(COLUMN()-1,max))),
    OFFSET(N8,0,MIN(GCD(ROW()-1,max),GCD(COLUMN()-1,max))),
  )/4)
)
+MIN(GCD(ROW()-1,max),GCD(COLUMN()-1,max))*(RAND()-0.5)</f>
        <v>7.8850745048035531</v>
      </c>
      <c r="O8">
        <f ca="1">IF(MOD(ROW()-1,max)+MOD(COLUMN()-1,max)=0,0,
IF(OR(GCD(ROW()-1,max)=GCD(COLUMN()-1,max),MOD(ROW()-1,max)*MOD(COLUMN()-1,max)=0),
  SUM(
    OFFSET(O8,-MOD(GCD(ROW()-1,max),max),-MOD(GCD(COLUMN()-1,max),max)),
    OFFSET(O8,MOD(GCD(ROW()-1,max),max),-MOD(GCD(COLUMN()-1,max),max)),
    OFFSET(O8,-MOD(GCD(ROW()-1,max),max),MOD(GCD(COLUMN()-1,max),max)),
    OFFSET(O8,MOD(GCD(ROW()-1,max),max),MOD(GCD(COLUMN()-1,max),max)),
  )/4,
  SUM(
    OFFSET(O8,-MIN(GCD(ROW()-1,max),GCD(COLUMN()-1,max)),0),
    OFFSET(O8,MIN(GCD(ROW()-1,max),GCD(COLUMN()-1,max)),0),
    OFFSET(O8,0,-MIN(GCD(ROW()-1,max),GCD(COLUMN()-1,max))),
    OFFSET(O8,0,MIN(GCD(ROW()-1,max),GCD(COLUMN()-1,max))),
  )/4)
)
+MIN(GCD(ROW()-1,max),GCD(COLUMN()-1,max))*(RAND()-0.5)</f>
        <v>6.2681738039738448</v>
      </c>
      <c r="P8">
        <f ca="1">IF(MOD(ROW()-1,max)+MOD(COLUMN()-1,max)=0,0,
IF(OR(GCD(ROW()-1,max)=GCD(COLUMN()-1,max),MOD(ROW()-1,max)*MOD(COLUMN()-1,max)=0),
  SUM(
    OFFSET(P8,-MOD(GCD(ROW()-1,max),max),-MOD(GCD(COLUMN()-1,max),max)),
    OFFSET(P8,MOD(GCD(ROW()-1,max),max),-MOD(GCD(COLUMN()-1,max),max)),
    OFFSET(P8,-MOD(GCD(ROW()-1,max),max),MOD(GCD(COLUMN()-1,max),max)),
    OFFSET(P8,MOD(GCD(ROW()-1,max),max),MOD(GCD(COLUMN()-1,max),max)),
  )/4,
  SUM(
    OFFSET(P8,-MIN(GCD(ROW()-1,max),GCD(COLUMN()-1,max)),0),
    OFFSET(P8,MIN(GCD(ROW()-1,max),GCD(COLUMN()-1,max)),0),
    OFFSET(P8,0,-MIN(GCD(ROW()-1,max),GCD(COLUMN()-1,max))),
    OFFSET(P8,0,MIN(GCD(ROW()-1,max),GCD(COLUMN()-1,max))),
  )/4)
)
+MIN(GCD(ROW()-1,max),GCD(COLUMN()-1,max))*(RAND()-0.5)</f>
        <v>5.5115228090309518</v>
      </c>
      <c r="Q8">
        <f ca="1">IF(MOD(ROW()-1,max)+MOD(COLUMN()-1,max)=0,0,
IF(OR(GCD(ROW()-1,max)=GCD(COLUMN()-1,max),MOD(ROW()-1,max)*MOD(COLUMN()-1,max)=0),
  SUM(
    OFFSET(Q8,-MOD(GCD(ROW()-1,max),max),-MOD(GCD(COLUMN()-1,max),max)),
    OFFSET(Q8,MOD(GCD(ROW()-1,max),max),-MOD(GCD(COLUMN()-1,max),max)),
    OFFSET(Q8,-MOD(GCD(ROW()-1,max),max),MOD(GCD(COLUMN()-1,max),max)),
    OFFSET(Q8,MOD(GCD(ROW()-1,max),max),MOD(GCD(COLUMN()-1,max),max)),
  )/4,
  SUM(
    OFFSET(Q8,-MIN(GCD(ROW()-1,max),GCD(COLUMN()-1,max)),0),
    OFFSET(Q8,MIN(GCD(ROW()-1,max),GCD(COLUMN()-1,max)),0),
    OFFSET(Q8,0,-MIN(GCD(ROW()-1,max),GCD(COLUMN()-1,max))),
    OFFSET(Q8,0,MIN(GCD(ROW()-1,max),GCD(COLUMN()-1,max))),
  )/4)
)
+MIN(GCD(ROW()-1,max),GCD(COLUMN()-1,max))*(RAND()-0.5)</f>
        <v>4.5305660799573593</v>
      </c>
      <c r="R8">
        <f ca="1">IF(MOD(ROW()-1,max)+MOD(COLUMN()-1,max)=0,0,
IF(OR(GCD(ROW()-1,max)=GCD(COLUMN()-1,max),MOD(ROW()-1,max)*MOD(COLUMN()-1,max)=0),
  SUM(
    OFFSET(R8,-MOD(GCD(ROW()-1,max),max),-MOD(GCD(COLUMN()-1,max),max)),
    OFFSET(R8,MOD(GCD(ROW()-1,max),max),-MOD(GCD(COLUMN()-1,max),max)),
    OFFSET(R8,-MOD(GCD(ROW()-1,max),max),MOD(GCD(COLUMN()-1,max),max)),
    OFFSET(R8,MOD(GCD(ROW()-1,max),max),MOD(GCD(COLUMN()-1,max),max)),
  )/4,
  SUM(
    OFFSET(R8,-MIN(GCD(ROW()-1,max),GCD(COLUMN()-1,max)),0),
    OFFSET(R8,MIN(GCD(ROW()-1,max),GCD(COLUMN()-1,max)),0),
    OFFSET(R8,0,-MIN(GCD(ROW()-1,max),GCD(COLUMN()-1,max))),
    OFFSET(R8,0,MIN(GCD(ROW()-1,max),GCD(COLUMN()-1,max))),
  )/4)
)
+MIN(GCD(ROW()-1,max),GCD(COLUMN()-1,max))*(RAND()-0.5)</f>
        <v>3.9438336367812177</v>
      </c>
      <c r="S8">
        <f ca="1">IF(MOD(ROW()-1,max)+MOD(COLUMN()-1,max)=0,0,
IF(OR(GCD(ROW()-1,max)=GCD(COLUMN()-1,max),MOD(ROW()-1,max)*MOD(COLUMN()-1,max)=0),
  SUM(
    OFFSET(S8,-MOD(GCD(ROW()-1,max),max),-MOD(GCD(COLUMN()-1,max),max)),
    OFFSET(S8,MOD(GCD(ROW()-1,max),max),-MOD(GCD(COLUMN()-1,max),max)),
    OFFSET(S8,-MOD(GCD(ROW()-1,max),max),MOD(GCD(COLUMN()-1,max),max)),
    OFFSET(S8,MOD(GCD(ROW()-1,max),max),MOD(GCD(COLUMN()-1,max),max)),
  )/4,
  SUM(
    OFFSET(S8,-MIN(GCD(ROW()-1,max),GCD(COLUMN()-1,max)),0),
    OFFSET(S8,MIN(GCD(ROW()-1,max),GCD(COLUMN()-1,max)),0),
    OFFSET(S8,0,-MIN(GCD(ROW()-1,max),GCD(COLUMN()-1,max))),
    OFFSET(S8,0,MIN(GCD(ROW()-1,max),GCD(COLUMN()-1,max))),
  )/4)
)
+MIN(GCD(ROW()-1,max),GCD(COLUMN()-1,max))*(RAND()-0.5)</f>
        <v>2.7831123034464289</v>
      </c>
      <c r="T8">
        <f ca="1">IF(MOD(ROW()-1,max)+MOD(COLUMN()-1,max)=0,0,
IF(OR(GCD(ROW()-1,max)=GCD(COLUMN()-1,max),MOD(ROW()-1,max)*MOD(COLUMN()-1,max)=0),
  SUM(
    OFFSET(T8,-MOD(GCD(ROW()-1,max),max),-MOD(GCD(COLUMN()-1,max),max)),
    OFFSET(T8,MOD(GCD(ROW()-1,max),max),-MOD(GCD(COLUMN()-1,max),max)),
    OFFSET(T8,-MOD(GCD(ROW()-1,max),max),MOD(GCD(COLUMN()-1,max),max)),
    OFFSET(T8,MOD(GCD(ROW()-1,max),max),MOD(GCD(COLUMN()-1,max),max)),
  )/4,
  SUM(
    OFFSET(T8,-MIN(GCD(ROW()-1,max),GCD(COLUMN()-1,max)),0),
    OFFSET(T8,MIN(GCD(ROW()-1,max),GCD(COLUMN()-1,max)),0),
    OFFSET(T8,0,-MIN(GCD(ROW()-1,max),GCD(COLUMN()-1,max))),
    OFFSET(T8,0,MIN(GCD(ROW()-1,max),GCD(COLUMN()-1,max))),
  )/4)
)
+MIN(GCD(ROW()-1,max),GCD(COLUMN()-1,max))*(RAND()-0.5)</f>
        <v>2.1751402777385027</v>
      </c>
      <c r="U8">
        <f ca="1">IF(MOD(ROW()-1,max)+MOD(COLUMN()-1,max)=0,0,
IF(OR(GCD(ROW()-1,max)=GCD(COLUMN()-1,max),MOD(ROW()-1,max)*MOD(COLUMN()-1,max)=0),
  SUM(
    OFFSET(U8,-MOD(GCD(ROW()-1,max),max),-MOD(GCD(COLUMN()-1,max),max)),
    OFFSET(U8,MOD(GCD(ROW()-1,max),max),-MOD(GCD(COLUMN()-1,max),max)),
    OFFSET(U8,-MOD(GCD(ROW()-1,max),max),MOD(GCD(COLUMN()-1,max),max)),
    OFFSET(U8,MOD(GCD(ROW()-1,max),max),MOD(GCD(COLUMN()-1,max),max)),
  )/4,
  SUM(
    OFFSET(U8,-MIN(GCD(ROW()-1,max),GCD(COLUMN()-1,max)),0),
    OFFSET(U8,MIN(GCD(ROW()-1,max),GCD(COLUMN()-1,max)),0),
    OFFSET(U8,0,-MIN(GCD(ROW()-1,max),GCD(COLUMN()-1,max))),
    OFFSET(U8,0,MIN(GCD(ROW()-1,max),GCD(COLUMN()-1,max))),
  )/4)
)
+MIN(GCD(ROW()-1,max),GCD(COLUMN()-1,max))*(RAND()-0.5)</f>
        <v>2.0628342702776523</v>
      </c>
      <c r="V8">
        <f ca="1">IF(MOD(ROW()-1,max)+MOD(COLUMN()-1,max)=0,0,
IF(OR(GCD(ROW()-1,max)=GCD(COLUMN()-1,max),MOD(ROW()-1,max)*MOD(COLUMN()-1,max)=0),
  SUM(
    OFFSET(V8,-MOD(GCD(ROW()-1,max),max),-MOD(GCD(COLUMN()-1,max),max)),
    OFFSET(V8,MOD(GCD(ROW()-1,max),max),-MOD(GCD(COLUMN()-1,max),max)),
    OFFSET(V8,-MOD(GCD(ROW()-1,max),max),MOD(GCD(COLUMN()-1,max),max)),
    OFFSET(V8,MOD(GCD(ROW()-1,max),max),MOD(GCD(COLUMN()-1,max),max)),
  )/4,
  SUM(
    OFFSET(V8,-MIN(GCD(ROW()-1,max),GCD(COLUMN()-1,max)),0),
    OFFSET(V8,MIN(GCD(ROW()-1,max),GCD(COLUMN()-1,max)),0),
    OFFSET(V8,0,-MIN(GCD(ROW()-1,max),GCD(COLUMN()-1,max))),
    OFFSET(V8,0,MIN(GCD(ROW()-1,max),GCD(COLUMN()-1,max))),
  )/4)
)
+MIN(GCD(ROW()-1,max),GCD(COLUMN()-1,max))*(RAND()-0.5)</f>
        <v>1.4166396404589996</v>
      </c>
      <c r="W8">
        <f ca="1">IF(MOD(ROW()-1,max)+MOD(COLUMN()-1,max)=0,0,
IF(OR(GCD(ROW()-1,max)=GCD(COLUMN()-1,max),MOD(ROW()-1,max)*MOD(COLUMN()-1,max)=0),
  SUM(
    OFFSET(W8,-MOD(GCD(ROW()-1,max),max),-MOD(GCD(COLUMN()-1,max),max)),
    OFFSET(W8,MOD(GCD(ROW()-1,max),max),-MOD(GCD(COLUMN()-1,max),max)),
    OFFSET(W8,-MOD(GCD(ROW()-1,max),max),MOD(GCD(COLUMN()-1,max),max)),
    OFFSET(W8,MOD(GCD(ROW()-1,max),max),MOD(GCD(COLUMN()-1,max),max)),
  )/4,
  SUM(
    OFFSET(W8,-MIN(GCD(ROW()-1,max),GCD(COLUMN()-1,max)),0),
    OFFSET(W8,MIN(GCD(ROW()-1,max),GCD(COLUMN()-1,max)),0),
    OFFSET(W8,0,-MIN(GCD(ROW()-1,max),GCD(COLUMN()-1,max))),
    OFFSET(W8,0,MIN(GCD(ROW()-1,max),GCD(COLUMN()-1,max))),
  )/4)
)
+MIN(GCD(ROW()-1,max),GCD(COLUMN()-1,max))*(RAND()-0.5)</f>
        <v>1.2159852954188968</v>
      </c>
      <c r="X8">
        <f ca="1">IF(MOD(ROW()-1,max)+MOD(COLUMN()-1,max)=0,0,
IF(OR(GCD(ROW()-1,max)=GCD(COLUMN()-1,max),MOD(ROW()-1,max)*MOD(COLUMN()-1,max)=0),
  SUM(
    OFFSET(X8,-MOD(GCD(ROW()-1,max),max),-MOD(GCD(COLUMN()-1,max),max)),
    OFFSET(X8,MOD(GCD(ROW()-1,max),max),-MOD(GCD(COLUMN()-1,max),max)),
    OFFSET(X8,-MOD(GCD(ROW()-1,max),max),MOD(GCD(COLUMN()-1,max),max)),
    OFFSET(X8,MOD(GCD(ROW()-1,max),max),MOD(GCD(COLUMN()-1,max),max)),
  )/4,
  SUM(
    OFFSET(X8,-MIN(GCD(ROW()-1,max),GCD(COLUMN()-1,max)),0),
    OFFSET(X8,MIN(GCD(ROW()-1,max),GCD(COLUMN()-1,max)),0),
    OFFSET(X8,0,-MIN(GCD(ROW()-1,max),GCD(COLUMN()-1,max))),
    OFFSET(X8,0,MIN(GCD(ROW()-1,max),GCD(COLUMN()-1,max))),
  )/4)
)
+MIN(GCD(ROW()-1,max),GCD(COLUMN()-1,max))*(RAND()-0.5)</f>
        <v>1.3355548872597893</v>
      </c>
      <c r="Y8">
        <f ca="1">IF(MOD(ROW()-1,max)+MOD(COLUMN()-1,max)=0,0,
IF(OR(GCD(ROW()-1,max)=GCD(COLUMN()-1,max),MOD(ROW()-1,max)*MOD(COLUMN()-1,max)=0),
  SUM(
    OFFSET(Y8,-MOD(GCD(ROW()-1,max),max),-MOD(GCD(COLUMN()-1,max),max)),
    OFFSET(Y8,MOD(GCD(ROW()-1,max),max),-MOD(GCD(COLUMN()-1,max),max)),
    OFFSET(Y8,-MOD(GCD(ROW()-1,max),max),MOD(GCD(COLUMN()-1,max),max)),
    OFFSET(Y8,MOD(GCD(ROW()-1,max),max),MOD(GCD(COLUMN()-1,max),max)),
  )/4,
  SUM(
    OFFSET(Y8,-MIN(GCD(ROW()-1,max),GCD(COLUMN()-1,max)),0),
    OFFSET(Y8,MIN(GCD(ROW()-1,max),GCD(COLUMN()-1,max)),0),
    OFFSET(Y8,0,-MIN(GCD(ROW()-1,max),GCD(COLUMN()-1,max))),
    OFFSET(Y8,0,MIN(GCD(ROW()-1,max),GCD(COLUMN()-1,max))),
  )/4)
)
+MIN(GCD(ROW()-1,max),GCD(COLUMN()-1,max))*(RAND()-0.5)</f>
        <v>1.1136578399654082</v>
      </c>
      <c r="Z8">
        <f ca="1">IF(MOD(ROW()-1,max)+MOD(COLUMN()-1,max)=0,0,
IF(OR(GCD(ROW()-1,max)=GCD(COLUMN()-1,max),MOD(ROW()-1,max)*MOD(COLUMN()-1,max)=0),
  SUM(
    OFFSET(Z8,-MOD(GCD(ROW()-1,max),max),-MOD(GCD(COLUMN()-1,max),max)),
    OFFSET(Z8,MOD(GCD(ROW()-1,max),max),-MOD(GCD(COLUMN()-1,max),max)),
    OFFSET(Z8,-MOD(GCD(ROW()-1,max),max),MOD(GCD(COLUMN()-1,max),max)),
    OFFSET(Z8,MOD(GCD(ROW()-1,max),max),MOD(GCD(COLUMN()-1,max),max)),
  )/4,
  SUM(
    OFFSET(Z8,-MIN(GCD(ROW()-1,max),GCD(COLUMN()-1,max)),0),
    OFFSET(Z8,MIN(GCD(ROW()-1,max),GCD(COLUMN()-1,max)),0),
    OFFSET(Z8,0,-MIN(GCD(ROW()-1,max),GCD(COLUMN()-1,max))),
    OFFSET(Z8,0,MIN(GCD(ROW()-1,max),GCD(COLUMN()-1,max))),
  )/4)
)
+MIN(GCD(ROW()-1,max),GCD(COLUMN()-1,max))*(RAND()-0.5)</f>
        <v>-0.34340968162042074</v>
      </c>
      <c r="AA8">
        <f ca="1">IF(MOD(ROW()-1,max)+MOD(COLUMN()-1,max)=0,0,
IF(OR(GCD(ROW()-1,max)=GCD(COLUMN()-1,max),MOD(ROW()-1,max)*MOD(COLUMN()-1,max)=0),
  SUM(
    OFFSET(AA8,-MOD(GCD(ROW()-1,max),max),-MOD(GCD(COLUMN()-1,max),max)),
    OFFSET(AA8,MOD(GCD(ROW()-1,max),max),-MOD(GCD(COLUMN()-1,max),max)),
    OFFSET(AA8,-MOD(GCD(ROW()-1,max),max),MOD(GCD(COLUMN()-1,max),max)),
    OFFSET(AA8,MOD(GCD(ROW()-1,max),max),MOD(GCD(COLUMN()-1,max),max)),
  )/4,
  SUM(
    OFFSET(AA8,-MIN(GCD(ROW()-1,max),GCD(COLUMN()-1,max)),0),
    OFFSET(AA8,MIN(GCD(ROW()-1,max),GCD(COLUMN()-1,max)),0),
    OFFSET(AA8,0,-MIN(GCD(ROW()-1,max),GCD(COLUMN()-1,max))),
    OFFSET(AA8,0,MIN(GCD(ROW()-1,max),GCD(COLUMN()-1,max))),
  )/4)
)
+MIN(GCD(ROW()-1,max),GCD(COLUMN()-1,max))*(RAND()-0.5)</f>
        <v>-1.409427500327006</v>
      </c>
      <c r="AB8">
        <f ca="1">IF(MOD(ROW()-1,max)+MOD(COLUMN()-1,max)=0,0,
IF(OR(GCD(ROW()-1,max)=GCD(COLUMN()-1,max),MOD(ROW()-1,max)*MOD(COLUMN()-1,max)=0),
  SUM(
    OFFSET(AB8,-MOD(GCD(ROW()-1,max),max),-MOD(GCD(COLUMN()-1,max),max)),
    OFFSET(AB8,MOD(GCD(ROW()-1,max),max),-MOD(GCD(COLUMN()-1,max),max)),
    OFFSET(AB8,-MOD(GCD(ROW()-1,max),max),MOD(GCD(COLUMN()-1,max),max)),
    OFFSET(AB8,MOD(GCD(ROW()-1,max),max),MOD(GCD(COLUMN()-1,max),max)),
  )/4,
  SUM(
    OFFSET(AB8,-MIN(GCD(ROW()-1,max),GCD(COLUMN()-1,max)),0),
    OFFSET(AB8,MIN(GCD(ROW()-1,max),GCD(COLUMN()-1,max)),0),
    OFFSET(AB8,0,-MIN(GCD(ROW()-1,max),GCD(COLUMN()-1,max))),
    OFFSET(AB8,0,MIN(GCD(ROW()-1,max),GCD(COLUMN()-1,max))),
  )/4)
)
+MIN(GCD(ROW()-1,max),GCD(COLUMN()-1,max))*(RAND()-0.5)</f>
        <v>-3.481653011360005</v>
      </c>
      <c r="AC8">
        <f ca="1">IF(MOD(ROW()-1,max)+MOD(COLUMN()-1,max)=0,0,
IF(OR(GCD(ROW()-1,max)=GCD(COLUMN()-1,max),MOD(ROW()-1,max)*MOD(COLUMN()-1,max)=0),
  SUM(
    OFFSET(AC8,-MOD(GCD(ROW()-1,max),max),-MOD(GCD(COLUMN()-1,max),max)),
    OFFSET(AC8,MOD(GCD(ROW()-1,max),max),-MOD(GCD(COLUMN()-1,max),max)),
    OFFSET(AC8,-MOD(GCD(ROW()-1,max),max),MOD(GCD(COLUMN()-1,max),max)),
    OFFSET(AC8,MOD(GCD(ROW()-1,max),max),MOD(GCD(COLUMN()-1,max),max)),
  )/4,
  SUM(
    OFFSET(AC8,-MIN(GCD(ROW()-1,max),GCD(COLUMN()-1,max)),0),
    OFFSET(AC8,MIN(GCD(ROW()-1,max),GCD(COLUMN()-1,max)),0),
    OFFSET(AC8,0,-MIN(GCD(ROW()-1,max),GCD(COLUMN()-1,max))),
    OFFSET(AC8,0,MIN(GCD(ROW()-1,max),GCD(COLUMN()-1,max))),
  )/4)
)
+MIN(GCD(ROW()-1,max),GCD(COLUMN()-1,max))*(RAND()-0.5)</f>
        <v>-4.7064214719447781</v>
      </c>
      <c r="AD8">
        <f ca="1">IF(MOD(ROW()-1,max)+MOD(COLUMN()-1,max)=0,0,
IF(OR(GCD(ROW()-1,max)=GCD(COLUMN()-1,max),MOD(ROW()-1,max)*MOD(COLUMN()-1,max)=0),
  SUM(
    OFFSET(AD8,-MOD(GCD(ROW()-1,max),max),-MOD(GCD(COLUMN()-1,max),max)),
    OFFSET(AD8,MOD(GCD(ROW()-1,max),max),-MOD(GCD(COLUMN()-1,max),max)),
    OFFSET(AD8,-MOD(GCD(ROW()-1,max),max),MOD(GCD(COLUMN()-1,max),max)),
    OFFSET(AD8,MOD(GCD(ROW()-1,max),max),MOD(GCD(COLUMN()-1,max),max)),
  )/4,
  SUM(
    OFFSET(AD8,-MIN(GCD(ROW()-1,max),GCD(COLUMN()-1,max)),0),
    OFFSET(AD8,MIN(GCD(ROW()-1,max),GCD(COLUMN()-1,max)),0),
    OFFSET(AD8,0,-MIN(GCD(ROW()-1,max),GCD(COLUMN()-1,max))),
    OFFSET(AD8,0,MIN(GCD(ROW()-1,max),GCD(COLUMN()-1,max))),
  )/4)
)
+MIN(GCD(ROW()-1,max),GCD(COLUMN()-1,max))*(RAND()-0.5)</f>
        <v>-5.4916776719837195</v>
      </c>
      <c r="AE8">
        <f ca="1">IF(MOD(ROW()-1,max)+MOD(COLUMN()-1,max)=0,0,
IF(OR(GCD(ROW()-1,max)=GCD(COLUMN()-1,max),MOD(ROW()-1,max)*MOD(COLUMN()-1,max)=0),
  SUM(
    OFFSET(AE8,-MOD(GCD(ROW()-1,max),max),-MOD(GCD(COLUMN()-1,max),max)),
    OFFSET(AE8,MOD(GCD(ROW()-1,max),max),-MOD(GCD(COLUMN()-1,max),max)),
    OFFSET(AE8,-MOD(GCD(ROW()-1,max),max),MOD(GCD(COLUMN()-1,max),max)),
    OFFSET(AE8,MOD(GCD(ROW()-1,max),max),MOD(GCD(COLUMN()-1,max),max)),
  )/4,
  SUM(
    OFFSET(AE8,-MIN(GCD(ROW()-1,max),GCD(COLUMN()-1,max)),0),
    OFFSET(AE8,MIN(GCD(ROW()-1,max),GCD(COLUMN()-1,max)),0),
    OFFSET(AE8,0,-MIN(GCD(ROW()-1,max),GCD(COLUMN()-1,max))),
    OFFSET(AE8,0,MIN(GCD(ROW()-1,max),GCD(COLUMN()-1,max))),
  )/4)
)
+MIN(GCD(ROW()-1,max),GCD(COLUMN()-1,max))*(RAND()-0.5)</f>
        <v>-5.8709865012536611</v>
      </c>
      <c r="AF8">
        <f ca="1">IF(MOD(ROW()-1,max)+MOD(COLUMN()-1,max)=0,0,
IF(OR(GCD(ROW()-1,max)=GCD(COLUMN()-1,max),MOD(ROW()-1,max)*MOD(COLUMN()-1,max)=0),
  SUM(
    OFFSET(AF8,-MOD(GCD(ROW()-1,max),max),-MOD(GCD(COLUMN()-1,max),max)),
    OFFSET(AF8,MOD(GCD(ROW()-1,max),max),-MOD(GCD(COLUMN()-1,max),max)),
    OFFSET(AF8,-MOD(GCD(ROW()-1,max),max),MOD(GCD(COLUMN()-1,max),max)),
    OFFSET(AF8,MOD(GCD(ROW()-1,max),max),MOD(GCD(COLUMN()-1,max),max)),
  )/4,
  SUM(
    OFFSET(AF8,-MIN(GCD(ROW()-1,max),GCD(COLUMN()-1,max)),0),
    OFFSET(AF8,MIN(GCD(ROW()-1,max),GCD(COLUMN()-1,max)),0),
    OFFSET(AF8,0,-MIN(GCD(ROW()-1,max),GCD(COLUMN()-1,max))),
    OFFSET(AF8,0,MIN(GCD(ROW()-1,max),GCD(COLUMN()-1,max))),
  )/4)
)
+MIN(GCD(ROW()-1,max),GCD(COLUMN()-1,max))*(RAND()-0.5)</f>
        <v>-6.8075261773990405</v>
      </c>
      <c r="AG8">
        <f ca="1">IF(MOD(ROW()-1,max)+MOD(COLUMN()-1,max)=0,0,
IF(OR(GCD(ROW()-1,max)=GCD(COLUMN()-1,max),MOD(ROW()-1,max)*MOD(COLUMN()-1,max)=0),
  SUM(
    OFFSET(AG8,-MOD(GCD(ROW()-1,max),max),-MOD(GCD(COLUMN()-1,max),max)),
    OFFSET(AG8,MOD(GCD(ROW()-1,max),max),-MOD(GCD(COLUMN()-1,max),max)),
    OFFSET(AG8,-MOD(GCD(ROW()-1,max),max),MOD(GCD(COLUMN()-1,max),max)),
    OFFSET(AG8,MOD(GCD(ROW()-1,max),max),MOD(GCD(COLUMN()-1,max),max)),
  )/4,
  SUM(
    OFFSET(AG8,-MIN(GCD(ROW()-1,max),GCD(COLUMN()-1,max)),0),
    OFFSET(AG8,MIN(GCD(ROW()-1,max),GCD(COLUMN()-1,max)),0),
    OFFSET(AG8,0,-MIN(GCD(ROW()-1,max),GCD(COLUMN()-1,max))),
    OFFSET(AG8,0,MIN(GCD(ROW()-1,max),GCD(COLUMN()-1,max))),
  )/4)
)
+MIN(GCD(ROW()-1,max),GCD(COLUMN()-1,max))*(RAND()-0.5)</f>
        <v>-6.9449290890325619</v>
      </c>
      <c r="AH8">
        <f ca="1">IF(MOD(ROW()-1,max)+MOD(COLUMN()-1,max)=0,0,
IF(OR(GCD(ROW()-1,max)=GCD(COLUMN()-1,max),MOD(ROW()-1,max)*MOD(COLUMN()-1,max)=0),
  SUM(
    OFFSET(AH8,-MOD(GCD(ROW()-1,max),max),-MOD(GCD(COLUMN()-1,max),max)),
    OFFSET(AH8,MOD(GCD(ROW()-1,max),max),-MOD(GCD(COLUMN()-1,max),max)),
    OFFSET(AH8,-MOD(GCD(ROW()-1,max),max),MOD(GCD(COLUMN()-1,max),max)),
    OFFSET(AH8,MOD(GCD(ROW()-1,max),max),MOD(GCD(COLUMN()-1,max),max)),
  )/4,
  SUM(
    OFFSET(AH8,-MIN(GCD(ROW()-1,max),GCD(COLUMN()-1,max)),0),
    OFFSET(AH8,MIN(GCD(ROW()-1,max),GCD(COLUMN()-1,max)),0),
    OFFSET(AH8,0,-MIN(GCD(ROW()-1,max),GCD(COLUMN()-1,max))),
    OFFSET(AH8,0,MIN(GCD(ROW()-1,max),GCD(COLUMN()-1,max))),
  )/4)
)
+MIN(GCD(ROW()-1,max),GCD(COLUMN()-1,max))*(RAND()-0.5)</f>
        <v>-8.3894406377459543</v>
      </c>
      <c r="AI8">
        <f ca="1">IF(MOD(ROW()-1,max)+MOD(COLUMN()-1,max)=0,0,
IF(OR(GCD(ROW()-1,max)=GCD(COLUMN()-1,max),MOD(ROW()-1,max)*MOD(COLUMN()-1,max)=0),
  SUM(
    OFFSET(AI8,-MOD(GCD(ROW()-1,max),max),-MOD(GCD(COLUMN()-1,max),max)),
    OFFSET(AI8,MOD(GCD(ROW()-1,max),max),-MOD(GCD(COLUMN()-1,max),max)),
    OFFSET(AI8,-MOD(GCD(ROW()-1,max),max),MOD(GCD(COLUMN()-1,max),max)),
    OFFSET(AI8,MOD(GCD(ROW()-1,max),max),MOD(GCD(COLUMN()-1,max),max)),
  )/4,
  SUM(
    OFFSET(AI8,-MIN(GCD(ROW()-1,max),GCD(COLUMN()-1,max)),0),
    OFFSET(AI8,MIN(GCD(ROW()-1,max),GCD(COLUMN()-1,max)),0),
    OFFSET(AI8,0,-MIN(GCD(ROW()-1,max),GCD(COLUMN()-1,max))),
    OFFSET(AI8,0,MIN(GCD(ROW()-1,max),GCD(COLUMN()-1,max))),
  )/4)
)
+MIN(GCD(ROW()-1,max),GCD(COLUMN()-1,max))*(RAND()-0.5)</f>
        <v>-9.5851209058712339</v>
      </c>
      <c r="AJ8">
        <f ca="1">IF(MOD(ROW()-1,max)+MOD(COLUMN()-1,max)=0,0,
IF(OR(GCD(ROW()-1,max)=GCD(COLUMN()-1,max),MOD(ROW()-1,max)*MOD(COLUMN()-1,max)=0),
  SUM(
    OFFSET(AJ8,-MOD(GCD(ROW()-1,max),max),-MOD(GCD(COLUMN()-1,max),max)),
    OFFSET(AJ8,MOD(GCD(ROW()-1,max),max),-MOD(GCD(COLUMN()-1,max),max)),
    OFFSET(AJ8,-MOD(GCD(ROW()-1,max),max),MOD(GCD(COLUMN()-1,max),max)),
    OFFSET(AJ8,MOD(GCD(ROW()-1,max),max),MOD(GCD(COLUMN()-1,max),max)),
  )/4,
  SUM(
    OFFSET(AJ8,-MIN(GCD(ROW()-1,max),GCD(COLUMN()-1,max)),0),
    OFFSET(AJ8,MIN(GCD(ROW()-1,max),GCD(COLUMN()-1,max)),0),
    OFFSET(AJ8,0,-MIN(GCD(ROW()-1,max),GCD(COLUMN()-1,max))),
    OFFSET(AJ8,0,MIN(GCD(ROW()-1,max),GCD(COLUMN()-1,max))),
  )/4)
)
+MIN(GCD(ROW()-1,max),GCD(COLUMN()-1,max))*(RAND()-0.5)</f>
        <v>-10.244357282405909</v>
      </c>
      <c r="AK8">
        <f ca="1">IF(MOD(ROW()-1,max)+MOD(COLUMN()-1,max)=0,0,
IF(OR(GCD(ROW()-1,max)=GCD(COLUMN()-1,max),MOD(ROW()-1,max)*MOD(COLUMN()-1,max)=0),
  SUM(
    OFFSET(AK8,-MOD(GCD(ROW()-1,max),max),-MOD(GCD(COLUMN()-1,max),max)),
    OFFSET(AK8,MOD(GCD(ROW()-1,max),max),-MOD(GCD(COLUMN()-1,max),max)),
    OFFSET(AK8,-MOD(GCD(ROW()-1,max),max),MOD(GCD(COLUMN()-1,max),max)),
    OFFSET(AK8,MOD(GCD(ROW()-1,max),max),MOD(GCD(COLUMN()-1,max),max)),
  )/4,
  SUM(
    OFFSET(AK8,-MIN(GCD(ROW()-1,max),GCD(COLUMN()-1,max)),0),
    OFFSET(AK8,MIN(GCD(ROW()-1,max),GCD(COLUMN()-1,max)),0),
    OFFSET(AK8,0,-MIN(GCD(ROW()-1,max),GCD(COLUMN()-1,max))),
    OFFSET(AK8,0,MIN(GCD(ROW()-1,max),GCD(COLUMN()-1,max))),
  )/4)
)
+MIN(GCD(ROW()-1,max),GCD(COLUMN()-1,max))*(RAND()-0.5)</f>
        <v>-11.164982027942553</v>
      </c>
      <c r="AL8">
        <f ca="1">IF(MOD(ROW()-1,max)+MOD(COLUMN()-1,max)=0,0,
IF(OR(GCD(ROW()-1,max)=GCD(COLUMN()-1,max),MOD(ROW()-1,max)*MOD(COLUMN()-1,max)=0),
  SUM(
    OFFSET(AL8,-MOD(GCD(ROW()-1,max),max),-MOD(GCD(COLUMN()-1,max),max)),
    OFFSET(AL8,MOD(GCD(ROW()-1,max),max),-MOD(GCD(COLUMN()-1,max),max)),
    OFFSET(AL8,-MOD(GCD(ROW()-1,max),max),MOD(GCD(COLUMN()-1,max),max)),
    OFFSET(AL8,MOD(GCD(ROW()-1,max),max),MOD(GCD(COLUMN()-1,max),max)),
  )/4,
  SUM(
    OFFSET(AL8,-MIN(GCD(ROW()-1,max),GCD(COLUMN()-1,max)),0),
    OFFSET(AL8,MIN(GCD(ROW()-1,max),GCD(COLUMN()-1,max)),0),
    OFFSET(AL8,0,-MIN(GCD(ROW()-1,max),GCD(COLUMN()-1,max))),
    OFFSET(AL8,0,MIN(GCD(ROW()-1,max),GCD(COLUMN()-1,max))),
  )/4)
)
+MIN(GCD(ROW()-1,max),GCD(COLUMN()-1,max))*(RAND()-0.5)</f>
        <v>-12.125328735511204</v>
      </c>
      <c r="AM8">
        <f ca="1">IF(MOD(ROW()-1,max)+MOD(COLUMN()-1,max)=0,0,
IF(OR(GCD(ROW()-1,max)=GCD(COLUMN()-1,max),MOD(ROW()-1,max)*MOD(COLUMN()-1,max)=0),
  SUM(
    OFFSET(AM8,-MOD(GCD(ROW()-1,max),max),-MOD(GCD(COLUMN()-1,max),max)),
    OFFSET(AM8,MOD(GCD(ROW()-1,max),max),-MOD(GCD(COLUMN()-1,max),max)),
    OFFSET(AM8,-MOD(GCD(ROW()-1,max),max),MOD(GCD(COLUMN()-1,max),max)),
    OFFSET(AM8,MOD(GCD(ROW()-1,max),max),MOD(GCD(COLUMN()-1,max),max)),
  )/4,
  SUM(
    OFFSET(AM8,-MIN(GCD(ROW()-1,max),GCD(COLUMN()-1,max)),0),
    OFFSET(AM8,MIN(GCD(ROW()-1,max),GCD(COLUMN()-1,max)),0),
    OFFSET(AM8,0,-MIN(GCD(ROW()-1,max),GCD(COLUMN()-1,max))),
    OFFSET(AM8,0,MIN(GCD(ROW()-1,max),GCD(COLUMN()-1,max))),
  )/4)
)
+MIN(GCD(ROW()-1,max),GCD(COLUMN()-1,max))*(RAND()-0.5)</f>
        <v>-12.809197893797815</v>
      </c>
      <c r="AN8">
        <f ca="1">IF(MOD(ROW()-1,max)+MOD(COLUMN()-1,max)=0,0,
IF(OR(GCD(ROW()-1,max)=GCD(COLUMN()-1,max),MOD(ROW()-1,max)*MOD(COLUMN()-1,max)=0),
  SUM(
    OFFSET(AN8,-MOD(GCD(ROW()-1,max),max),-MOD(GCD(COLUMN()-1,max),max)),
    OFFSET(AN8,MOD(GCD(ROW()-1,max),max),-MOD(GCD(COLUMN()-1,max),max)),
    OFFSET(AN8,-MOD(GCD(ROW()-1,max),max),MOD(GCD(COLUMN()-1,max),max)),
    OFFSET(AN8,MOD(GCD(ROW()-1,max),max),MOD(GCD(COLUMN()-1,max),max)),
  )/4,
  SUM(
    OFFSET(AN8,-MIN(GCD(ROW()-1,max),GCD(COLUMN()-1,max)),0),
    OFFSET(AN8,MIN(GCD(ROW()-1,max),GCD(COLUMN()-1,max)),0),
    OFFSET(AN8,0,-MIN(GCD(ROW()-1,max),GCD(COLUMN()-1,max))),
    OFFSET(AN8,0,MIN(GCD(ROW()-1,max),GCD(COLUMN()-1,max))),
  )/4)
)
+MIN(GCD(ROW()-1,max),GCD(COLUMN()-1,max))*(RAND()-0.5)</f>
        <v>-13.013260903474739</v>
      </c>
      <c r="AO8">
        <f ca="1">IF(MOD(ROW()-1,max)+MOD(COLUMN()-1,max)=0,0,
IF(OR(GCD(ROW()-1,max)=GCD(COLUMN()-1,max),MOD(ROW()-1,max)*MOD(COLUMN()-1,max)=0),
  SUM(
    OFFSET(AO8,-MOD(GCD(ROW()-1,max),max),-MOD(GCD(COLUMN()-1,max),max)),
    OFFSET(AO8,MOD(GCD(ROW()-1,max),max),-MOD(GCD(COLUMN()-1,max),max)),
    OFFSET(AO8,-MOD(GCD(ROW()-1,max),max),MOD(GCD(COLUMN()-1,max),max)),
    OFFSET(AO8,MOD(GCD(ROW()-1,max),max),MOD(GCD(COLUMN()-1,max),max)),
  )/4,
  SUM(
    OFFSET(AO8,-MIN(GCD(ROW()-1,max),GCD(COLUMN()-1,max)),0),
    OFFSET(AO8,MIN(GCD(ROW()-1,max),GCD(COLUMN()-1,max)),0),
    OFFSET(AO8,0,-MIN(GCD(ROW()-1,max),GCD(COLUMN()-1,max))),
    OFFSET(AO8,0,MIN(GCD(ROW()-1,max),GCD(COLUMN()-1,max))),
  )/4)
)
+MIN(GCD(ROW()-1,max),GCD(COLUMN()-1,max))*(RAND()-0.5)</f>
        <v>-13.443302632333644</v>
      </c>
      <c r="AP8">
        <f ca="1">IF(MOD(ROW()-1,max)+MOD(COLUMN()-1,max)=0,0,
IF(OR(GCD(ROW()-1,max)=GCD(COLUMN()-1,max),MOD(ROW()-1,max)*MOD(COLUMN()-1,max)=0),
  SUM(
    OFFSET(AP8,-MOD(GCD(ROW()-1,max),max),-MOD(GCD(COLUMN()-1,max),max)),
    OFFSET(AP8,MOD(GCD(ROW()-1,max),max),-MOD(GCD(COLUMN()-1,max),max)),
    OFFSET(AP8,-MOD(GCD(ROW()-1,max),max),MOD(GCD(COLUMN()-1,max),max)),
    OFFSET(AP8,MOD(GCD(ROW()-1,max),max),MOD(GCD(COLUMN()-1,max),max)),
  )/4,
  SUM(
    OFFSET(AP8,-MIN(GCD(ROW()-1,max),GCD(COLUMN()-1,max)),0),
    OFFSET(AP8,MIN(GCD(ROW()-1,max),GCD(COLUMN()-1,max)),0),
    OFFSET(AP8,0,-MIN(GCD(ROW()-1,max),GCD(COLUMN()-1,max))),
    OFFSET(AP8,0,MIN(GCD(ROW()-1,max),GCD(COLUMN()-1,max))),
  )/4)
)
+MIN(GCD(ROW()-1,max),GCD(COLUMN()-1,max))*(RAND()-0.5)</f>
        <v>-14.413375283448477</v>
      </c>
      <c r="AQ8">
        <f ca="1">IF(MOD(ROW()-1,max)+MOD(COLUMN()-1,max)=0,0,
IF(OR(GCD(ROW()-1,max)=GCD(COLUMN()-1,max),MOD(ROW()-1,max)*MOD(COLUMN()-1,max)=0),
  SUM(
    OFFSET(AQ8,-MOD(GCD(ROW()-1,max),max),-MOD(GCD(COLUMN()-1,max),max)),
    OFFSET(AQ8,MOD(GCD(ROW()-1,max),max),-MOD(GCD(COLUMN()-1,max),max)),
    OFFSET(AQ8,-MOD(GCD(ROW()-1,max),max),MOD(GCD(COLUMN()-1,max),max)),
    OFFSET(AQ8,MOD(GCD(ROW()-1,max),max),MOD(GCD(COLUMN()-1,max),max)),
  )/4,
  SUM(
    OFFSET(AQ8,-MIN(GCD(ROW()-1,max),GCD(COLUMN()-1,max)),0),
    OFFSET(AQ8,MIN(GCD(ROW()-1,max),GCD(COLUMN()-1,max)),0),
    OFFSET(AQ8,0,-MIN(GCD(ROW()-1,max),GCD(COLUMN()-1,max))),
    OFFSET(AQ8,0,MIN(GCD(ROW()-1,max),GCD(COLUMN()-1,max))),
  )/4)
)
+MIN(GCD(ROW()-1,max),GCD(COLUMN()-1,max))*(RAND()-0.5)</f>
        <v>-16.375985566022813</v>
      </c>
      <c r="AR8">
        <f ca="1">IF(MOD(ROW()-1,max)+MOD(COLUMN()-1,max)=0,0,
IF(OR(GCD(ROW()-1,max)=GCD(COLUMN()-1,max),MOD(ROW()-1,max)*MOD(COLUMN()-1,max)=0),
  SUM(
    OFFSET(AR8,-MOD(GCD(ROW()-1,max),max),-MOD(GCD(COLUMN()-1,max),max)),
    OFFSET(AR8,MOD(GCD(ROW()-1,max),max),-MOD(GCD(COLUMN()-1,max),max)),
    OFFSET(AR8,-MOD(GCD(ROW()-1,max),max),MOD(GCD(COLUMN()-1,max),max)),
    OFFSET(AR8,MOD(GCD(ROW()-1,max),max),MOD(GCD(COLUMN()-1,max),max)),
  )/4,
  SUM(
    OFFSET(AR8,-MIN(GCD(ROW()-1,max),GCD(COLUMN()-1,max)),0),
    OFFSET(AR8,MIN(GCD(ROW()-1,max),GCD(COLUMN()-1,max)),0),
    OFFSET(AR8,0,-MIN(GCD(ROW()-1,max),GCD(COLUMN()-1,max))),
    OFFSET(AR8,0,MIN(GCD(ROW()-1,max),GCD(COLUMN()-1,max))),
  )/4)
)
+MIN(GCD(ROW()-1,max),GCD(COLUMN()-1,max))*(RAND()-0.5)</f>
        <v>-17.091540244598136</v>
      </c>
      <c r="AS8">
        <f ca="1">IF(MOD(ROW()-1,max)+MOD(COLUMN()-1,max)=0,0,
IF(OR(GCD(ROW()-1,max)=GCD(COLUMN()-1,max),MOD(ROW()-1,max)*MOD(COLUMN()-1,max)=0),
  SUM(
    OFFSET(AS8,-MOD(GCD(ROW()-1,max),max),-MOD(GCD(COLUMN()-1,max),max)),
    OFFSET(AS8,MOD(GCD(ROW()-1,max),max),-MOD(GCD(COLUMN()-1,max),max)),
    OFFSET(AS8,-MOD(GCD(ROW()-1,max),max),MOD(GCD(COLUMN()-1,max),max)),
    OFFSET(AS8,MOD(GCD(ROW()-1,max),max),MOD(GCD(COLUMN()-1,max),max)),
  )/4,
  SUM(
    OFFSET(AS8,-MIN(GCD(ROW()-1,max),GCD(COLUMN()-1,max)),0),
    OFFSET(AS8,MIN(GCD(ROW()-1,max),GCD(COLUMN()-1,max)),0),
    OFFSET(AS8,0,-MIN(GCD(ROW()-1,max),GCD(COLUMN()-1,max))),
    OFFSET(AS8,0,MIN(GCD(ROW()-1,max),GCD(COLUMN()-1,max))),
  )/4)
)
+MIN(GCD(ROW()-1,max),GCD(COLUMN()-1,max))*(RAND()-0.5)</f>
        <v>-18.359695505434932</v>
      </c>
      <c r="AT8">
        <f ca="1">IF(MOD(ROW()-1,max)+MOD(COLUMN()-1,max)=0,0,
IF(OR(GCD(ROW()-1,max)=GCD(COLUMN()-1,max),MOD(ROW()-1,max)*MOD(COLUMN()-1,max)=0),
  SUM(
    OFFSET(AT8,-MOD(GCD(ROW()-1,max),max),-MOD(GCD(COLUMN()-1,max),max)),
    OFFSET(AT8,MOD(GCD(ROW()-1,max),max),-MOD(GCD(COLUMN()-1,max),max)),
    OFFSET(AT8,-MOD(GCD(ROW()-1,max),max),MOD(GCD(COLUMN()-1,max),max)),
    OFFSET(AT8,MOD(GCD(ROW()-1,max),max),MOD(GCD(COLUMN()-1,max),max)),
  )/4,
  SUM(
    OFFSET(AT8,-MIN(GCD(ROW()-1,max),GCD(COLUMN()-1,max)),0),
    OFFSET(AT8,MIN(GCD(ROW()-1,max),GCD(COLUMN()-1,max)),0),
    OFFSET(AT8,0,-MIN(GCD(ROW()-1,max),GCD(COLUMN()-1,max))),
    OFFSET(AT8,0,MIN(GCD(ROW()-1,max),GCD(COLUMN()-1,max))),
  )/4)
)
+MIN(GCD(ROW()-1,max),GCD(COLUMN()-1,max))*(RAND()-0.5)</f>
        <v>-19.974750375761509</v>
      </c>
      <c r="AU8">
        <f ca="1">IF(MOD(ROW()-1,max)+MOD(COLUMN()-1,max)=0,0,
IF(OR(GCD(ROW()-1,max)=GCD(COLUMN()-1,max),MOD(ROW()-1,max)*MOD(COLUMN()-1,max)=0),
  SUM(
    OFFSET(AU8,-MOD(GCD(ROW()-1,max),max),-MOD(GCD(COLUMN()-1,max),max)),
    OFFSET(AU8,MOD(GCD(ROW()-1,max),max),-MOD(GCD(COLUMN()-1,max),max)),
    OFFSET(AU8,-MOD(GCD(ROW()-1,max),max),MOD(GCD(COLUMN()-1,max),max)),
    OFFSET(AU8,MOD(GCD(ROW()-1,max),max),MOD(GCD(COLUMN()-1,max),max)),
  )/4,
  SUM(
    OFFSET(AU8,-MIN(GCD(ROW()-1,max),GCD(COLUMN()-1,max)),0),
    OFFSET(AU8,MIN(GCD(ROW()-1,max),GCD(COLUMN()-1,max)),0),
    OFFSET(AU8,0,-MIN(GCD(ROW()-1,max),GCD(COLUMN()-1,max))),
    OFFSET(AU8,0,MIN(GCD(ROW()-1,max),GCD(COLUMN()-1,max))),
  )/4)
)
+MIN(GCD(ROW()-1,max),GCD(COLUMN()-1,max))*(RAND()-0.5)</f>
        <v>-21.319610619982392</v>
      </c>
      <c r="AV8">
        <f ca="1">IF(MOD(ROW()-1,max)+MOD(COLUMN()-1,max)=0,0,
IF(OR(GCD(ROW()-1,max)=GCD(COLUMN()-1,max),MOD(ROW()-1,max)*MOD(COLUMN()-1,max)=0),
  SUM(
    OFFSET(AV8,-MOD(GCD(ROW()-1,max),max),-MOD(GCD(COLUMN()-1,max),max)),
    OFFSET(AV8,MOD(GCD(ROW()-1,max),max),-MOD(GCD(COLUMN()-1,max),max)),
    OFFSET(AV8,-MOD(GCD(ROW()-1,max),max),MOD(GCD(COLUMN()-1,max),max)),
    OFFSET(AV8,MOD(GCD(ROW()-1,max),max),MOD(GCD(COLUMN()-1,max),max)),
  )/4,
  SUM(
    OFFSET(AV8,-MIN(GCD(ROW()-1,max),GCD(COLUMN()-1,max)),0),
    OFFSET(AV8,MIN(GCD(ROW()-1,max),GCD(COLUMN()-1,max)),0),
    OFFSET(AV8,0,-MIN(GCD(ROW()-1,max),GCD(COLUMN()-1,max))),
    OFFSET(AV8,0,MIN(GCD(ROW()-1,max),GCD(COLUMN()-1,max))),
  )/4)
)
+MIN(GCD(ROW()-1,max),GCD(COLUMN()-1,max))*(RAND()-0.5)</f>
        <v>-22.639948443548771</v>
      </c>
      <c r="AW8">
        <f ca="1">IF(MOD(ROW()-1,max)+MOD(COLUMN()-1,max)=0,0,
IF(OR(GCD(ROW()-1,max)=GCD(COLUMN()-1,max),MOD(ROW()-1,max)*MOD(COLUMN()-1,max)=0),
  SUM(
    OFFSET(AW8,-MOD(GCD(ROW()-1,max),max),-MOD(GCD(COLUMN()-1,max),max)),
    OFFSET(AW8,MOD(GCD(ROW()-1,max),max),-MOD(GCD(COLUMN()-1,max),max)),
    OFFSET(AW8,-MOD(GCD(ROW()-1,max),max),MOD(GCD(COLUMN()-1,max),max)),
    OFFSET(AW8,MOD(GCD(ROW()-1,max),max),MOD(GCD(COLUMN()-1,max),max)),
  )/4,
  SUM(
    OFFSET(AW8,-MIN(GCD(ROW()-1,max),GCD(COLUMN()-1,max)),0),
    OFFSET(AW8,MIN(GCD(ROW()-1,max),GCD(COLUMN()-1,max)),0),
    OFFSET(AW8,0,-MIN(GCD(ROW()-1,max),GCD(COLUMN()-1,max))),
    OFFSET(AW8,0,MIN(GCD(ROW()-1,max),GCD(COLUMN()-1,max))),
  )/4)
)
+MIN(GCD(ROW()-1,max),GCD(COLUMN()-1,max))*(RAND()-0.5)</f>
        <v>-23.842174919914189</v>
      </c>
      <c r="AX8">
        <f ca="1">IF(MOD(ROW()-1,max)+MOD(COLUMN()-1,max)=0,0,
IF(OR(GCD(ROW()-1,max)=GCD(COLUMN()-1,max),MOD(ROW()-1,max)*MOD(COLUMN()-1,max)=0),
  SUM(
    OFFSET(AX8,-MOD(GCD(ROW()-1,max),max),-MOD(GCD(COLUMN()-1,max),max)),
    OFFSET(AX8,MOD(GCD(ROW()-1,max),max),-MOD(GCD(COLUMN()-1,max),max)),
    OFFSET(AX8,-MOD(GCD(ROW()-1,max),max),MOD(GCD(COLUMN()-1,max),max)),
    OFFSET(AX8,MOD(GCD(ROW()-1,max),max),MOD(GCD(COLUMN()-1,max),max)),
  )/4,
  SUM(
    OFFSET(AX8,-MIN(GCD(ROW()-1,max),GCD(COLUMN()-1,max)),0),
    OFFSET(AX8,MIN(GCD(ROW()-1,max),GCD(COLUMN()-1,max)),0),
    OFFSET(AX8,0,-MIN(GCD(ROW()-1,max),GCD(COLUMN()-1,max))),
    OFFSET(AX8,0,MIN(GCD(ROW()-1,max),GCD(COLUMN()-1,max))),
  )/4)
)
+MIN(GCD(ROW()-1,max),GCD(COLUMN()-1,max))*(RAND()-0.5)</f>
        <v>-23.928109702873595</v>
      </c>
      <c r="AY8">
        <f ca="1">IF(MOD(ROW()-1,max)+MOD(COLUMN()-1,max)=0,0,
IF(OR(GCD(ROW()-1,max)=GCD(COLUMN()-1,max),MOD(ROW()-1,max)*MOD(COLUMN()-1,max)=0),
  SUM(
    OFFSET(AY8,-MOD(GCD(ROW()-1,max),max),-MOD(GCD(COLUMN()-1,max),max)),
    OFFSET(AY8,MOD(GCD(ROW()-1,max),max),-MOD(GCD(COLUMN()-1,max),max)),
    OFFSET(AY8,-MOD(GCD(ROW()-1,max),max),MOD(GCD(COLUMN()-1,max),max)),
    OFFSET(AY8,MOD(GCD(ROW()-1,max),max),MOD(GCD(COLUMN()-1,max),max)),
  )/4,
  SUM(
    OFFSET(AY8,-MIN(GCD(ROW()-1,max),GCD(COLUMN()-1,max)),0),
    OFFSET(AY8,MIN(GCD(ROW()-1,max),GCD(COLUMN()-1,max)),0),
    OFFSET(AY8,0,-MIN(GCD(ROW()-1,max),GCD(COLUMN()-1,max))),
    OFFSET(AY8,0,MIN(GCD(ROW()-1,max),GCD(COLUMN()-1,max))),
  )/4)
)
+MIN(GCD(ROW()-1,max),GCD(COLUMN()-1,max))*(RAND()-0.5)</f>
        <v>-23.422397351533668</v>
      </c>
      <c r="AZ8">
        <f ca="1">IF(MOD(ROW()-1,max)+MOD(COLUMN()-1,max)=0,0,
IF(OR(GCD(ROW()-1,max)=GCD(COLUMN()-1,max),MOD(ROW()-1,max)*MOD(COLUMN()-1,max)=0),
  SUM(
    OFFSET(AZ8,-MOD(GCD(ROW()-1,max),max),-MOD(GCD(COLUMN()-1,max),max)),
    OFFSET(AZ8,MOD(GCD(ROW()-1,max),max),-MOD(GCD(COLUMN()-1,max),max)),
    OFFSET(AZ8,-MOD(GCD(ROW()-1,max),max),MOD(GCD(COLUMN()-1,max),max)),
    OFFSET(AZ8,MOD(GCD(ROW()-1,max),max),MOD(GCD(COLUMN()-1,max),max)),
  )/4,
  SUM(
    OFFSET(AZ8,-MIN(GCD(ROW()-1,max),GCD(COLUMN()-1,max)),0),
    OFFSET(AZ8,MIN(GCD(ROW()-1,max),GCD(COLUMN()-1,max)),0),
    OFFSET(AZ8,0,-MIN(GCD(ROW()-1,max),GCD(COLUMN()-1,max))),
    OFFSET(AZ8,0,MIN(GCD(ROW()-1,max),GCD(COLUMN()-1,max))),
  )/4)
)
+MIN(GCD(ROW()-1,max),GCD(COLUMN()-1,max))*(RAND()-0.5)</f>
        <v>-23.309699772655911</v>
      </c>
      <c r="BA8">
        <f ca="1">IF(MOD(ROW()-1,max)+MOD(COLUMN()-1,max)=0,0,
IF(OR(GCD(ROW()-1,max)=GCD(COLUMN()-1,max),MOD(ROW()-1,max)*MOD(COLUMN()-1,max)=0),
  SUM(
    OFFSET(BA8,-MOD(GCD(ROW()-1,max),max),-MOD(GCD(COLUMN()-1,max),max)),
    OFFSET(BA8,MOD(GCD(ROW()-1,max),max),-MOD(GCD(COLUMN()-1,max),max)),
    OFFSET(BA8,-MOD(GCD(ROW()-1,max),max),MOD(GCD(COLUMN()-1,max),max)),
    OFFSET(BA8,MOD(GCD(ROW()-1,max),max),MOD(GCD(COLUMN()-1,max),max)),
  )/4,
  SUM(
    OFFSET(BA8,-MIN(GCD(ROW()-1,max),GCD(COLUMN()-1,max)),0),
    OFFSET(BA8,MIN(GCD(ROW()-1,max),GCD(COLUMN()-1,max)),0),
    OFFSET(BA8,0,-MIN(GCD(ROW()-1,max),GCD(COLUMN()-1,max))),
    OFFSET(BA8,0,MIN(GCD(ROW()-1,max),GCD(COLUMN()-1,max))),
  )/4)
)
+MIN(GCD(ROW()-1,max),GCD(COLUMN()-1,max))*(RAND()-0.5)</f>
        <v>-24.237114812032303</v>
      </c>
      <c r="BB8">
        <f ca="1">IF(MOD(ROW()-1,max)+MOD(COLUMN()-1,max)=0,0,
IF(OR(GCD(ROW()-1,max)=GCD(COLUMN()-1,max),MOD(ROW()-1,max)*MOD(COLUMN()-1,max)=0),
  SUM(
    OFFSET(BB8,-MOD(GCD(ROW()-1,max),max),-MOD(GCD(COLUMN()-1,max),max)),
    OFFSET(BB8,MOD(GCD(ROW()-1,max),max),-MOD(GCD(COLUMN()-1,max),max)),
    OFFSET(BB8,-MOD(GCD(ROW()-1,max),max),MOD(GCD(COLUMN()-1,max),max)),
    OFFSET(BB8,MOD(GCD(ROW()-1,max),max),MOD(GCD(COLUMN()-1,max),max)),
  )/4,
  SUM(
    OFFSET(BB8,-MIN(GCD(ROW()-1,max),GCD(COLUMN()-1,max)),0),
    OFFSET(BB8,MIN(GCD(ROW()-1,max),GCD(COLUMN()-1,max)),0),
    OFFSET(BB8,0,-MIN(GCD(ROW()-1,max),GCD(COLUMN()-1,max))),
    OFFSET(BB8,0,MIN(GCD(ROW()-1,max),GCD(COLUMN()-1,max))),
  )/4)
)
+MIN(GCD(ROW()-1,max),GCD(COLUMN()-1,max))*(RAND()-0.5)</f>
        <v>-24.248431670711525</v>
      </c>
      <c r="BC8">
        <f ca="1">IF(MOD(ROW()-1,max)+MOD(COLUMN()-1,max)=0,0,
IF(OR(GCD(ROW()-1,max)=GCD(COLUMN()-1,max),MOD(ROW()-1,max)*MOD(COLUMN()-1,max)=0),
  SUM(
    OFFSET(BC8,-MOD(GCD(ROW()-1,max),max),-MOD(GCD(COLUMN()-1,max),max)),
    OFFSET(BC8,MOD(GCD(ROW()-1,max),max),-MOD(GCD(COLUMN()-1,max),max)),
    OFFSET(BC8,-MOD(GCD(ROW()-1,max),max),MOD(GCD(COLUMN()-1,max),max)),
    OFFSET(BC8,MOD(GCD(ROW()-1,max),max),MOD(GCD(COLUMN()-1,max),max)),
  )/4,
  SUM(
    OFFSET(BC8,-MIN(GCD(ROW()-1,max),GCD(COLUMN()-1,max)),0),
    OFFSET(BC8,MIN(GCD(ROW()-1,max),GCD(COLUMN()-1,max)),0),
    OFFSET(BC8,0,-MIN(GCD(ROW()-1,max),GCD(COLUMN()-1,max))),
    OFFSET(BC8,0,MIN(GCD(ROW()-1,max),GCD(COLUMN()-1,max))),
  )/4)
)
+MIN(GCD(ROW()-1,max),GCD(COLUMN()-1,max))*(RAND()-0.5)</f>
        <v>-23.715102794300048</v>
      </c>
      <c r="BD8">
        <f ca="1">IF(MOD(ROW()-1,max)+MOD(COLUMN()-1,max)=0,0,
IF(OR(GCD(ROW()-1,max)=GCD(COLUMN()-1,max),MOD(ROW()-1,max)*MOD(COLUMN()-1,max)=0),
  SUM(
    OFFSET(BD8,-MOD(GCD(ROW()-1,max),max),-MOD(GCD(COLUMN()-1,max),max)),
    OFFSET(BD8,MOD(GCD(ROW()-1,max),max),-MOD(GCD(COLUMN()-1,max),max)),
    OFFSET(BD8,-MOD(GCD(ROW()-1,max),max),MOD(GCD(COLUMN()-1,max),max)),
    OFFSET(BD8,MOD(GCD(ROW()-1,max),max),MOD(GCD(COLUMN()-1,max),max)),
  )/4,
  SUM(
    OFFSET(BD8,-MIN(GCD(ROW()-1,max),GCD(COLUMN()-1,max)),0),
    OFFSET(BD8,MIN(GCD(ROW()-1,max),GCD(COLUMN()-1,max)),0),
    OFFSET(BD8,0,-MIN(GCD(ROW()-1,max),GCD(COLUMN()-1,max))),
    OFFSET(BD8,0,MIN(GCD(ROW()-1,max),GCD(COLUMN()-1,max))),
  )/4)
)
+MIN(GCD(ROW()-1,max),GCD(COLUMN()-1,max))*(RAND()-0.5)</f>
        <v>-23.869274554310032</v>
      </c>
      <c r="BE8">
        <f ca="1">IF(MOD(ROW()-1,max)+MOD(COLUMN()-1,max)=0,0,
IF(OR(GCD(ROW()-1,max)=GCD(COLUMN()-1,max),MOD(ROW()-1,max)*MOD(COLUMN()-1,max)=0),
  SUM(
    OFFSET(BE8,-MOD(GCD(ROW()-1,max),max),-MOD(GCD(COLUMN()-1,max),max)),
    OFFSET(BE8,MOD(GCD(ROW()-1,max),max),-MOD(GCD(COLUMN()-1,max),max)),
    OFFSET(BE8,-MOD(GCD(ROW()-1,max),max),MOD(GCD(COLUMN()-1,max),max)),
    OFFSET(BE8,MOD(GCD(ROW()-1,max),max),MOD(GCD(COLUMN()-1,max),max)),
  )/4,
  SUM(
    OFFSET(BE8,-MIN(GCD(ROW()-1,max),GCD(COLUMN()-1,max)),0),
    OFFSET(BE8,MIN(GCD(ROW()-1,max),GCD(COLUMN()-1,max)),0),
    OFFSET(BE8,0,-MIN(GCD(ROW()-1,max),GCD(COLUMN()-1,max))),
    OFFSET(BE8,0,MIN(GCD(ROW()-1,max),GCD(COLUMN()-1,max))),
  )/4)
)
+MIN(GCD(ROW()-1,max),GCD(COLUMN()-1,max))*(RAND()-0.5)</f>
        <v>-23.706003735514585</v>
      </c>
      <c r="BF8">
        <f ca="1">IF(MOD(ROW()-1,max)+MOD(COLUMN()-1,max)=0,0,
IF(OR(GCD(ROW()-1,max)=GCD(COLUMN()-1,max),MOD(ROW()-1,max)*MOD(COLUMN()-1,max)=0),
  SUM(
    OFFSET(BF8,-MOD(GCD(ROW()-1,max),max),-MOD(GCD(COLUMN()-1,max),max)),
    OFFSET(BF8,MOD(GCD(ROW()-1,max),max),-MOD(GCD(COLUMN()-1,max),max)),
    OFFSET(BF8,-MOD(GCD(ROW()-1,max),max),MOD(GCD(COLUMN()-1,max),max)),
    OFFSET(BF8,MOD(GCD(ROW()-1,max),max),MOD(GCD(COLUMN()-1,max),max)),
  )/4,
  SUM(
    OFFSET(BF8,-MIN(GCD(ROW()-1,max),GCD(COLUMN()-1,max)),0),
    OFFSET(BF8,MIN(GCD(ROW()-1,max),GCD(COLUMN()-1,max)),0),
    OFFSET(BF8,0,-MIN(GCD(ROW()-1,max),GCD(COLUMN()-1,max))),
    OFFSET(BF8,0,MIN(GCD(ROW()-1,max),GCD(COLUMN()-1,max))),
  )/4)
)
+MIN(GCD(ROW()-1,max),GCD(COLUMN()-1,max))*(RAND()-0.5)</f>
        <v>-24.441760509024594</v>
      </c>
      <c r="BG8">
        <f ca="1">IF(MOD(ROW()-1,max)+MOD(COLUMN()-1,max)=0,0,
IF(OR(GCD(ROW()-1,max)=GCD(COLUMN()-1,max),MOD(ROW()-1,max)*MOD(COLUMN()-1,max)=0),
  SUM(
    OFFSET(BG8,-MOD(GCD(ROW()-1,max),max),-MOD(GCD(COLUMN()-1,max),max)),
    OFFSET(BG8,MOD(GCD(ROW()-1,max),max),-MOD(GCD(COLUMN()-1,max),max)),
    OFFSET(BG8,-MOD(GCD(ROW()-1,max),max),MOD(GCD(COLUMN()-1,max),max)),
    OFFSET(BG8,MOD(GCD(ROW()-1,max),max),MOD(GCD(COLUMN()-1,max),max)),
  )/4,
  SUM(
    OFFSET(BG8,-MIN(GCD(ROW()-1,max),GCD(COLUMN()-1,max)),0),
    OFFSET(BG8,MIN(GCD(ROW()-1,max),GCD(COLUMN()-1,max)),0),
    OFFSET(BG8,0,-MIN(GCD(ROW()-1,max),GCD(COLUMN()-1,max))),
    OFFSET(BG8,0,MIN(GCD(ROW()-1,max),GCD(COLUMN()-1,max))),
  )/4)
)
+MIN(GCD(ROW()-1,max),GCD(COLUMN()-1,max))*(RAND()-0.5)</f>
        <v>-25.164862498135609</v>
      </c>
      <c r="BH8">
        <f ca="1">IF(MOD(ROW()-1,max)+MOD(COLUMN()-1,max)=0,0,
IF(OR(GCD(ROW()-1,max)=GCD(COLUMN()-1,max),MOD(ROW()-1,max)*MOD(COLUMN()-1,max)=0),
  SUM(
    OFFSET(BH8,-MOD(GCD(ROW()-1,max),max),-MOD(GCD(COLUMN()-1,max),max)),
    OFFSET(BH8,MOD(GCD(ROW()-1,max),max),-MOD(GCD(COLUMN()-1,max),max)),
    OFFSET(BH8,-MOD(GCD(ROW()-1,max),max),MOD(GCD(COLUMN()-1,max),max)),
    OFFSET(BH8,MOD(GCD(ROW()-1,max),max),MOD(GCD(COLUMN()-1,max),max)),
  )/4,
  SUM(
    OFFSET(BH8,-MIN(GCD(ROW()-1,max),GCD(COLUMN()-1,max)),0),
    OFFSET(BH8,MIN(GCD(ROW()-1,max),GCD(COLUMN()-1,max)),0),
    OFFSET(BH8,0,-MIN(GCD(ROW()-1,max),GCD(COLUMN()-1,max))),
    OFFSET(BH8,0,MIN(GCD(ROW()-1,max),GCD(COLUMN()-1,max))),
  )/4)
)
+MIN(GCD(ROW()-1,max),GCD(COLUMN()-1,max))*(RAND()-0.5)</f>
        <v>-26.133425733443289</v>
      </c>
      <c r="BI8">
        <f ca="1">IF(MOD(ROW()-1,max)+MOD(COLUMN()-1,max)=0,0,
IF(OR(GCD(ROW()-1,max)=GCD(COLUMN()-1,max),MOD(ROW()-1,max)*MOD(COLUMN()-1,max)=0),
  SUM(
    OFFSET(BI8,-MOD(GCD(ROW()-1,max),max),-MOD(GCD(COLUMN()-1,max),max)),
    OFFSET(BI8,MOD(GCD(ROW()-1,max),max),-MOD(GCD(COLUMN()-1,max),max)),
    OFFSET(BI8,-MOD(GCD(ROW()-1,max),max),MOD(GCD(COLUMN()-1,max),max)),
    OFFSET(BI8,MOD(GCD(ROW()-1,max),max),MOD(GCD(COLUMN()-1,max),max)),
  )/4,
  SUM(
    OFFSET(BI8,-MIN(GCD(ROW()-1,max),GCD(COLUMN()-1,max)),0),
    OFFSET(BI8,MIN(GCD(ROW()-1,max),GCD(COLUMN()-1,max)),0),
    OFFSET(BI8,0,-MIN(GCD(ROW()-1,max),GCD(COLUMN()-1,max))),
    OFFSET(BI8,0,MIN(GCD(ROW()-1,max),GCD(COLUMN()-1,max))),
  )/4)
)
+MIN(GCD(ROW()-1,max),GCD(COLUMN()-1,max))*(RAND()-0.5)</f>
        <v>-26.995030511328832</v>
      </c>
      <c r="BJ8">
        <f ca="1">IF(MOD(ROW()-1,max)+MOD(COLUMN()-1,max)=0,0,
IF(OR(GCD(ROW()-1,max)=GCD(COLUMN()-1,max),MOD(ROW()-1,max)*MOD(COLUMN()-1,max)=0),
  SUM(
    OFFSET(BJ8,-MOD(GCD(ROW()-1,max),max),-MOD(GCD(COLUMN()-1,max),max)),
    OFFSET(BJ8,MOD(GCD(ROW()-1,max),max),-MOD(GCD(COLUMN()-1,max),max)),
    OFFSET(BJ8,-MOD(GCD(ROW()-1,max),max),MOD(GCD(COLUMN()-1,max),max)),
    OFFSET(BJ8,MOD(GCD(ROW()-1,max),max),MOD(GCD(COLUMN()-1,max),max)),
  )/4,
  SUM(
    OFFSET(BJ8,-MIN(GCD(ROW()-1,max),GCD(COLUMN()-1,max)),0),
    OFFSET(BJ8,MIN(GCD(ROW()-1,max),GCD(COLUMN()-1,max)),0),
    OFFSET(BJ8,0,-MIN(GCD(ROW()-1,max),GCD(COLUMN()-1,max))),
    OFFSET(BJ8,0,MIN(GCD(ROW()-1,max),GCD(COLUMN()-1,max))),
  )/4)
)
+MIN(GCD(ROW()-1,max),GCD(COLUMN()-1,max))*(RAND()-0.5)</f>
        <v>-26.997595391435116</v>
      </c>
      <c r="BK8">
        <f ca="1">IF(MOD(ROW()-1,max)+MOD(COLUMN()-1,max)=0,0,
IF(OR(GCD(ROW()-1,max)=GCD(COLUMN()-1,max),MOD(ROW()-1,max)*MOD(COLUMN()-1,max)=0),
  SUM(
    OFFSET(BK8,-MOD(GCD(ROW()-1,max),max),-MOD(GCD(COLUMN()-1,max),max)),
    OFFSET(BK8,MOD(GCD(ROW()-1,max),max),-MOD(GCD(COLUMN()-1,max),max)),
    OFFSET(BK8,-MOD(GCD(ROW()-1,max),max),MOD(GCD(COLUMN()-1,max),max)),
    OFFSET(BK8,MOD(GCD(ROW()-1,max),max),MOD(GCD(COLUMN()-1,max),max)),
  )/4,
  SUM(
    OFFSET(BK8,-MIN(GCD(ROW()-1,max),GCD(COLUMN()-1,max)),0),
    OFFSET(BK8,MIN(GCD(ROW()-1,max),GCD(COLUMN()-1,max)),0),
    OFFSET(BK8,0,-MIN(GCD(ROW()-1,max),GCD(COLUMN()-1,max))),
    OFFSET(BK8,0,MIN(GCD(ROW()-1,max),GCD(COLUMN()-1,max))),
  )/4)
)
+MIN(GCD(ROW()-1,max),GCD(COLUMN()-1,max))*(RAND()-0.5)</f>
        <v>-26.939458814272026</v>
      </c>
      <c r="BL8">
        <f ca="1">IF(MOD(ROW()-1,max)+MOD(COLUMN()-1,max)=0,0,
IF(OR(GCD(ROW()-1,max)=GCD(COLUMN()-1,max),MOD(ROW()-1,max)*MOD(COLUMN()-1,max)=0),
  SUM(
    OFFSET(BL8,-MOD(GCD(ROW()-1,max),max),-MOD(GCD(COLUMN()-1,max),max)),
    OFFSET(BL8,MOD(GCD(ROW()-1,max),max),-MOD(GCD(COLUMN()-1,max),max)),
    OFFSET(BL8,-MOD(GCD(ROW()-1,max),max),MOD(GCD(COLUMN()-1,max),max)),
    OFFSET(BL8,MOD(GCD(ROW()-1,max),max),MOD(GCD(COLUMN()-1,max),max)),
  )/4,
  SUM(
    OFFSET(BL8,-MIN(GCD(ROW()-1,max),GCD(COLUMN()-1,max)),0),
    OFFSET(BL8,MIN(GCD(ROW()-1,max),GCD(COLUMN()-1,max)),0),
    OFFSET(BL8,0,-MIN(GCD(ROW()-1,max),GCD(COLUMN()-1,max))),
    OFFSET(BL8,0,MIN(GCD(ROW()-1,max),GCD(COLUMN()-1,max))),
  )/4)
)
+MIN(GCD(ROW()-1,max),GCD(COLUMN()-1,max))*(RAND()-0.5)</f>
        <v>-27.034433183818173</v>
      </c>
      <c r="BM8">
        <f ca="1">IF(MOD(ROW()-1,max)+MOD(COLUMN()-1,max)=0,0,
IF(OR(GCD(ROW()-1,max)=GCD(COLUMN()-1,max),MOD(ROW()-1,max)*MOD(COLUMN()-1,max)=0),
  SUM(
    OFFSET(BM8,-MOD(GCD(ROW()-1,max),max),-MOD(GCD(COLUMN()-1,max),max)),
    OFFSET(BM8,MOD(GCD(ROW()-1,max),max),-MOD(GCD(COLUMN()-1,max),max)),
    OFFSET(BM8,-MOD(GCD(ROW()-1,max),max),MOD(GCD(COLUMN()-1,max),max)),
    OFFSET(BM8,MOD(GCD(ROW()-1,max),max),MOD(GCD(COLUMN()-1,max),max)),
  )/4,
  SUM(
    OFFSET(BM8,-MIN(GCD(ROW()-1,max),GCD(COLUMN()-1,max)),0),
    OFFSET(BM8,MIN(GCD(ROW()-1,max),GCD(COLUMN()-1,max)),0),
    OFFSET(BM8,0,-MIN(GCD(ROW()-1,max),GCD(COLUMN()-1,max))),
    OFFSET(BM8,0,MIN(GCD(ROW()-1,max),GCD(COLUMN()-1,max))),
  )/4)
)
+MIN(GCD(ROW()-1,max),GCD(COLUMN()-1,max))*(RAND()-0.5)</f>
        <v>-27.063363715365341</v>
      </c>
    </row>
    <row r="9" spans="1:65" x14ac:dyDescent="0.25">
      <c r="A9">
        <f ca="1">IF(MOD(ROW()-1,max)+MOD(COLUMN()-1,max)=0,0,
IF(OR(GCD(ROW()-1,max)=GCD(COLUMN()-1,max),MOD(ROW()-1,max)*MOD(COLUMN()-1,max)=0),
  SUM(
    OFFSET(A9,-MOD(GCD(ROW()-1,max),max),-MOD(GCD(COLUMN()-1,max),max)),
    OFFSET(A9,MOD(GCD(ROW()-1,max),max),-MOD(GCD(COLUMN()-1,max),max)),
    OFFSET(A9,-MOD(GCD(ROW()-1,max),max),MOD(GCD(COLUMN()-1,max),max)),
    OFFSET(A9,MOD(GCD(ROW()-1,max),max),MOD(GCD(COLUMN()-1,max),max)),
  )/4,
  SUM(
    OFFSET(A9,-MIN(GCD(ROW()-1,max),GCD(COLUMN()-1,max)),0),
    OFFSET(A9,MIN(GCD(ROW()-1,max),GCD(COLUMN()-1,max)),0),
    OFFSET(A9,0,-MIN(GCD(ROW()-1,max),GCD(COLUMN()-1,max))),
    OFFSET(A9,0,MIN(GCD(ROW()-1,max),GCD(COLUMN()-1,max))),
  )/4)
)
+MIN(GCD(ROW()-1,max),GCD(COLUMN()-1,max))*(RAND()-0.5)</f>
        <v>20.983255846195902</v>
      </c>
      <c r="B9">
        <f ca="1">IF(MOD(ROW()-1,max)+MOD(COLUMN()-1,max)=0,0,
IF(OR(GCD(ROW()-1,max)=GCD(COLUMN()-1,max),MOD(ROW()-1,max)*MOD(COLUMN()-1,max)=0),
  SUM(
    OFFSET(B9,-MOD(GCD(ROW()-1,max),max),-MOD(GCD(COLUMN()-1,max),max)),
    OFFSET(B9,MOD(GCD(ROW()-1,max),max),-MOD(GCD(COLUMN()-1,max),max)),
    OFFSET(B9,-MOD(GCD(ROW()-1,max),max),MOD(GCD(COLUMN()-1,max),max)),
    OFFSET(B9,MOD(GCD(ROW()-1,max),max),MOD(GCD(COLUMN()-1,max),max)),
  )/4,
  SUM(
    OFFSET(B9,-MIN(GCD(ROW()-1,max),GCD(COLUMN()-1,max)),0),
    OFFSET(B9,MIN(GCD(ROW()-1,max),GCD(COLUMN()-1,max)),0),
    OFFSET(B9,0,-MIN(GCD(ROW()-1,max),GCD(COLUMN()-1,max))),
    OFFSET(B9,0,MIN(GCD(ROW()-1,max),GCD(COLUMN()-1,max))),
  )/4)
)
+MIN(GCD(ROW()-1,max),GCD(COLUMN()-1,max))*(RAND()-0.5)</f>
        <v>18.703313555081085</v>
      </c>
      <c r="C9">
        <f ca="1">IF(MOD(ROW()-1,max)+MOD(COLUMN()-1,max)=0,0,
IF(OR(GCD(ROW()-1,max)=GCD(COLUMN()-1,max),MOD(ROW()-1,max)*MOD(COLUMN()-1,max)=0),
  SUM(
    OFFSET(C9,-MOD(GCD(ROW()-1,max),max),-MOD(GCD(COLUMN()-1,max),max)),
    OFFSET(C9,MOD(GCD(ROW()-1,max),max),-MOD(GCD(COLUMN()-1,max),max)),
    OFFSET(C9,-MOD(GCD(ROW()-1,max),max),MOD(GCD(COLUMN()-1,max),max)),
    OFFSET(C9,MOD(GCD(ROW()-1,max),max),MOD(GCD(COLUMN()-1,max),max)),
  )/4,
  SUM(
    OFFSET(C9,-MIN(GCD(ROW()-1,max),GCD(COLUMN()-1,max)),0),
    OFFSET(C9,MIN(GCD(ROW()-1,max),GCD(COLUMN()-1,max)),0),
    OFFSET(C9,0,-MIN(GCD(ROW()-1,max),GCD(COLUMN()-1,max))),
    OFFSET(C9,0,MIN(GCD(ROW()-1,max),GCD(COLUMN()-1,max))),
  )/4)
)
+MIN(GCD(ROW()-1,max),GCD(COLUMN()-1,max))*(RAND()-0.5)</f>
        <v>17.851578393758114</v>
      </c>
      <c r="D9">
        <f ca="1">IF(MOD(ROW()-1,max)+MOD(COLUMN()-1,max)=0,0,
IF(OR(GCD(ROW()-1,max)=GCD(COLUMN()-1,max),MOD(ROW()-1,max)*MOD(COLUMN()-1,max)=0),
  SUM(
    OFFSET(D9,-MOD(GCD(ROW()-1,max),max),-MOD(GCD(COLUMN()-1,max),max)),
    OFFSET(D9,MOD(GCD(ROW()-1,max),max),-MOD(GCD(COLUMN()-1,max),max)),
    OFFSET(D9,-MOD(GCD(ROW()-1,max),max),MOD(GCD(COLUMN()-1,max),max)),
    OFFSET(D9,MOD(GCD(ROW()-1,max),max),MOD(GCD(COLUMN()-1,max),max)),
  )/4,
  SUM(
    OFFSET(D9,-MIN(GCD(ROW()-1,max),GCD(COLUMN()-1,max)),0),
    OFFSET(D9,MIN(GCD(ROW()-1,max),GCD(COLUMN()-1,max)),0),
    OFFSET(D9,0,-MIN(GCD(ROW()-1,max),GCD(COLUMN()-1,max))),
    OFFSET(D9,0,MIN(GCD(ROW()-1,max),GCD(COLUMN()-1,max))),
  )/4)
)
+MIN(GCD(ROW()-1,max),GCD(COLUMN()-1,max))*(RAND()-0.5)</f>
        <v>16.747207796663588</v>
      </c>
      <c r="E9">
        <f ca="1">IF(MOD(ROW()-1,max)+MOD(COLUMN()-1,max)=0,0,
IF(OR(GCD(ROW()-1,max)=GCD(COLUMN()-1,max),MOD(ROW()-1,max)*MOD(COLUMN()-1,max)=0),
  SUM(
    OFFSET(E9,-MOD(GCD(ROW()-1,max),max),-MOD(GCD(COLUMN()-1,max),max)),
    OFFSET(E9,MOD(GCD(ROW()-1,max),max),-MOD(GCD(COLUMN()-1,max),max)),
    OFFSET(E9,-MOD(GCD(ROW()-1,max),max),MOD(GCD(COLUMN()-1,max),max)),
    OFFSET(E9,MOD(GCD(ROW()-1,max),max),MOD(GCD(COLUMN()-1,max),max)),
  )/4,
  SUM(
    OFFSET(E9,-MIN(GCD(ROW()-1,max),GCD(COLUMN()-1,max)),0),
    OFFSET(E9,MIN(GCD(ROW()-1,max),GCD(COLUMN()-1,max)),0),
    OFFSET(E9,0,-MIN(GCD(ROW()-1,max),GCD(COLUMN()-1,max))),
    OFFSET(E9,0,MIN(GCD(ROW()-1,max),GCD(COLUMN()-1,max))),
  )/4)
)
+MIN(GCD(ROW()-1,max),GCD(COLUMN()-1,max))*(RAND()-0.5)</f>
        <v>16.215827810807085</v>
      </c>
      <c r="F9">
        <f ca="1">IF(MOD(ROW()-1,max)+MOD(COLUMN()-1,max)=0,0,
IF(OR(GCD(ROW()-1,max)=GCD(COLUMN()-1,max),MOD(ROW()-1,max)*MOD(COLUMN()-1,max)=0),
  SUM(
    OFFSET(F9,-MOD(GCD(ROW()-1,max),max),-MOD(GCD(COLUMN()-1,max),max)),
    OFFSET(F9,MOD(GCD(ROW()-1,max),max),-MOD(GCD(COLUMN()-1,max),max)),
    OFFSET(F9,-MOD(GCD(ROW()-1,max),max),MOD(GCD(COLUMN()-1,max),max)),
    OFFSET(F9,MOD(GCD(ROW()-1,max),max),MOD(GCD(COLUMN()-1,max),max)),
  )/4,
  SUM(
    OFFSET(F9,-MIN(GCD(ROW()-1,max),GCD(COLUMN()-1,max)),0),
    OFFSET(F9,MIN(GCD(ROW()-1,max),GCD(COLUMN()-1,max)),0),
    OFFSET(F9,0,-MIN(GCD(ROW()-1,max),GCD(COLUMN()-1,max))),
    OFFSET(F9,0,MIN(GCD(ROW()-1,max),GCD(COLUMN()-1,max))),
  )/4)
)
+MIN(GCD(ROW()-1,max),GCD(COLUMN()-1,max))*(RAND()-0.5)</f>
        <v>15.771403875444358</v>
      </c>
      <c r="G9">
        <f ca="1">IF(MOD(ROW()-1,max)+MOD(COLUMN()-1,max)=0,0,
IF(OR(GCD(ROW()-1,max)=GCD(COLUMN()-1,max),MOD(ROW()-1,max)*MOD(COLUMN()-1,max)=0),
  SUM(
    OFFSET(G9,-MOD(GCD(ROW()-1,max),max),-MOD(GCD(COLUMN()-1,max),max)),
    OFFSET(G9,MOD(GCD(ROW()-1,max),max),-MOD(GCD(COLUMN()-1,max),max)),
    OFFSET(G9,-MOD(GCD(ROW()-1,max),max),MOD(GCD(COLUMN()-1,max),max)),
    OFFSET(G9,MOD(GCD(ROW()-1,max),max),MOD(GCD(COLUMN()-1,max),max)),
  )/4,
  SUM(
    OFFSET(G9,-MIN(GCD(ROW()-1,max),GCD(COLUMN()-1,max)),0),
    OFFSET(G9,MIN(GCD(ROW()-1,max),GCD(COLUMN()-1,max)),0),
    OFFSET(G9,0,-MIN(GCD(ROW()-1,max),GCD(COLUMN()-1,max))),
    OFFSET(G9,0,MIN(GCD(ROW()-1,max),GCD(COLUMN()-1,max))),
  )/4)
)
+MIN(GCD(ROW()-1,max),GCD(COLUMN()-1,max))*(RAND()-0.5)</f>
        <v>16.293807362536381</v>
      </c>
      <c r="H9">
        <f ca="1">IF(MOD(ROW()-1,max)+MOD(COLUMN()-1,max)=0,0,
IF(OR(GCD(ROW()-1,max)=GCD(COLUMN()-1,max),MOD(ROW()-1,max)*MOD(COLUMN()-1,max)=0),
  SUM(
    OFFSET(H9,-MOD(GCD(ROW()-1,max),max),-MOD(GCD(COLUMN()-1,max),max)),
    OFFSET(H9,MOD(GCD(ROW()-1,max),max),-MOD(GCD(COLUMN()-1,max),max)),
    OFFSET(H9,-MOD(GCD(ROW()-1,max),max),MOD(GCD(COLUMN()-1,max),max)),
    OFFSET(H9,MOD(GCD(ROW()-1,max),max),MOD(GCD(COLUMN()-1,max),max)),
  )/4,
  SUM(
    OFFSET(H9,-MIN(GCD(ROW()-1,max),GCD(COLUMN()-1,max)),0),
    OFFSET(H9,MIN(GCD(ROW()-1,max),GCD(COLUMN()-1,max)),0),
    OFFSET(H9,0,-MIN(GCD(ROW()-1,max),GCD(COLUMN()-1,max))),
    OFFSET(H9,0,MIN(GCD(ROW()-1,max),GCD(COLUMN()-1,max))),
  )/4)
)
+MIN(GCD(ROW()-1,max),GCD(COLUMN()-1,max))*(RAND()-0.5)</f>
        <v>15.453938735879035</v>
      </c>
      <c r="I9">
        <f ca="1">IF(MOD(ROW()-1,max)+MOD(COLUMN()-1,max)=0,0,
IF(OR(GCD(ROW()-1,max)=GCD(COLUMN()-1,max),MOD(ROW()-1,max)*MOD(COLUMN()-1,max)=0),
  SUM(
    OFFSET(I9,-MOD(GCD(ROW()-1,max),max),-MOD(GCD(COLUMN()-1,max),max)),
    OFFSET(I9,MOD(GCD(ROW()-1,max),max),-MOD(GCD(COLUMN()-1,max),max)),
    OFFSET(I9,-MOD(GCD(ROW()-1,max),max),MOD(GCD(COLUMN()-1,max),max)),
    OFFSET(I9,MOD(GCD(ROW()-1,max),max),MOD(GCD(COLUMN()-1,max),max)),
  )/4,
  SUM(
    OFFSET(I9,-MIN(GCD(ROW()-1,max),GCD(COLUMN()-1,max)),0),
    OFFSET(I9,MIN(GCD(ROW()-1,max),GCD(COLUMN()-1,max)),0),
    OFFSET(I9,0,-MIN(GCD(ROW()-1,max),GCD(COLUMN()-1,max))),
    OFFSET(I9,0,MIN(GCD(ROW()-1,max),GCD(COLUMN()-1,max))),
  )/4)
)
+MIN(GCD(ROW()-1,max),GCD(COLUMN()-1,max))*(RAND()-0.5)</f>
        <v>15.846165513569948</v>
      </c>
      <c r="J9">
        <f ca="1">IF(MOD(ROW()-1,max)+MOD(COLUMN()-1,max)=0,0,
IF(OR(GCD(ROW()-1,max)=GCD(COLUMN()-1,max),MOD(ROW()-1,max)*MOD(COLUMN()-1,max)=0),
  SUM(
    OFFSET(J9,-MOD(GCD(ROW()-1,max),max),-MOD(GCD(COLUMN()-1,max),max)),
    OFFSET(J9,MOD(GCD(ROW()-1,max),max),-MOD(GCD(COLUMN()-1,max),max)),
    OFFSET(J9,-MOD(GCD(ROW()-1,max),max),MOD(GCD(COLUMN()-1,max),max)),
    OFFSET(J9,MOD(GCD(ROW()-1,max),max),MOD(GCD(COLUMN()-1,max),max)),
  )/4,
  SUM(
    OFFSET(J9,-MIN(GCD(ROW()-1,max),GCD(COLUMN()-1,max)),0),
    OFFSET(J9,MIN(GCD(ROW()-1,max),GCD(COLUMN()-1,max)),0),
    OFFSET(J9,0,-MIN(GCD(ROW()-1,max),GCD(COLUMN()-1,max))),
    OFFSET(J9,0,MIN(GCD(ROW()-1,max),GCD(COLUMN()-1,max))),
  )/4)
)
+MIN(GCD(ROW()-1,max),GCD(COLUMN()-1,max))*(RAND()-0.5)</f>
        <v>13.324023767866851</v>
      </c>
      <c r="K9">
        <f ca="1">IF(MOD(ROW()-1,max)+MOD(COLUMN()-1,max)=0,0,
IF(OR(GCD(ROW()-1,max)=GCD(COLUMN()-1,max),MOD(ROW()-1,max)*MOD(COLUMN()-1,max)=0),
  SUM(
    OFFSET(K9,-MOD(GCD(ROW()-1,max),max),-MOD(GCD(COLUMN()-1,max),max)),
    OFFSET(K9,MOD(GCD(ROW()-1,max),max),-MOD(GCD(COLUMN()-1,max),max)),
    OFFSET(K9,-MOD(GCD(ROW()-1,max),max),MOD(GCD(COLUMN()-1,max),max)),
    OFFSET(K9,MOD(GCD(ROW()-1,max),max),MOD(GCD(COLUMN()-1,max),max)),
  )/4,
  SUM(
    OFFSET(K9,-MIN(GCD(ROW()-1,max),GCD(COLUMN()-1,max)),0),
    OFFSET(K9,MIN(GCD(ROW()-1,max),GCD(COLUMN()-1,max)),0),
    OFFSET(K9,0,-MIN(GCD(ROW()-1,max),GCD(COLUMN()-1,max))),
    OFFSET(K9,0,MIN(GCD(ROW()-1,max),GCD(COLUMN()-1,max))),
  )/4)
)
+MIN(GCD(ROW()-1,max),GCD(COLUMN()-1,max))*(RAND()-0.5)</f>
        <v>12.858041257265485</v>
      </c>
      <c r="L9">
        <f ca="1">IF(MOD(ROW()-1,max)+MOD(COLUMN()-1,max)=0,0,
IF(OR(GCD(ROW()-1,max)=GCD(COLUMN()-1,max),MOD(ROW()-1,max)*MOD(COLUMN()-1,max)=0),
  SUM(
    OFFSET(L9,-MOD(GCD(ROW()-1,max),max),-MOD(GCD(COLUMN()-1,max),max)),
    OFFSET(L9,MOD(GCD(ROW()-1,max),max),-MOD(GCD(COLUMN()-1,max),max)),
    OFFSET(L9,-MOD(GCD(ROW()-1,max),max),MOD(GCD(COLUMN()-1,max),max)),
    OFFSET(L9,MOD(GCD(ROW()-1,max),max),MOD(GCD(COLUMN()-1,max),max)),
  )/4,
  SUM(
    OFFSET(L9,-MIN(GCD(ROW()-1,max),GCD(COLUMN()-1,max)),0),
    OFFSET(L9,MIN(GCD(ROW()-1,max),GCD(COLUMN()-1,max)),0),
    OFFSET(L9,0,-MIN(GCD(ROW()-1,max),GCD(COLUMN()-1,max))),
    OFFSET(L9,0,MIN(GCD(ROW()-1,max),GCD(COLUMN()-1,max))),
  )/4)
)
+MIN(GCD(ROW()-1,max),GCD(COLUMN()-1,max))*(RAND()-0.5)</f>
        <v>11.603063645113572</v>
      </c>
      <c r="M9">
        <f ca="1">IF(MOD(ROW()-1,max)+MOD(COLUMN()-1,max)=0,0,
IF(OR(GCD(ROW()-1,max)=GCD(COLUMN()-1,max),MOD(ROW()-1,max)*MOD(COLUMN()-1,max)=0),
  SUM(
    OFFSET(M9,-MOD(GCD(ROW()-1,max),max),-MOD(GCD(COLUMN()-1,max),max)),
    OFFSET(M9,MOD(GCD(ROW()-1,max),max),-MOD(GCD(COLUMN()-1,max),max)),
    OFFSET(M9,-MOD(GCD(ROW()-1,max),max),MOD(GCD(COLUMN()-1,max),max)),
    OFFSET(M9,MOD(GCD(ROW()-1,max),max),MOD(GCD(COLUMN()-1,max),max)),
  )/4,
  SUM(
    OFFSET(M9,-MIN(GCD(ROW()-1,max),GCD(COLUMN()-1,max)),0),
    OFFSET(M9,MIN(GCD(ROW()-1,max),GCD(COLUMN()-1,max)),0),
    OFFSET(M9,0,-MIN(GCD(ROW()-1,max),GCD(COLUMN()-1,max))),
    OFFSET(M9,0,MIN(GCD(ROW()-1,max),GCD(COLUMN()-1,max))),
  )/4)
)
+MIN(GCD(ROW()-1,max),GCD(COLUMN()-1,max))*(RAND()-0.5)</f>
        <v>9.9623087071116565</v>
      </c>
      <c r="N9">
        <f ca="1">IF(MOD(ROW()-1,max)+MOD(COLUMN()-1,max)=0,0,
IF(OR(GCD(ROW()-1,max)=GCD(COLUMN()-1,max),MOD(ROW()-1,max)*MOD(COLUMN()-1,max)=0),
  SUM(
    OFFSET(N9,-MOD(GCD(ROW()-1,max),max),-MOD(GCD(COLUMN()-1,max),max)),
    OFFSET(N9,MOD(GCD(ROW()-1,max),max),-MOD(GCD(COLUMN()-1,max),max)),
    OFFSET(N9,-MOD(GCD(ROW()-1,max),max),MOD(GCD(COLUMN()-1,max),max)),
    OFFSET(N9,MOD(GCD(ROW()-1,max),max),MOD(GCD(COLUMN()-1,max),max)),
  )/4,
  SUM(
    OFFSET(N9,-MIN(GCD(ROW()-1,max),GCD(COLUMN()-1,max)),0),
    OFFSET(N9,MIN(GCD(ROW()-1,max),GCD(COLUMN()-1,max)),0),
    OFFSET(N9,0,-MIN(GCD(ROW()-1,max),GCD(COLUMN()-1,max))),
    OFFSET(N9,0,MIN(GCD(ROW()-1,max),GCD(COLUMN()-1,max))),
  )/4)
)
+MIN(GCD(ROW()-1,max),GCD(COLUMN()-1,max))*(RAND()-0.5)</f>
        <v>8.4800481467713205</v>
      </c>
      <c r="O9">
        <f ca="1">IF(MOD(ROW()-1,max)+MOD(COLUMN()-1,max)=0,0,
IF(OR(GCD(ROW()-1,max)=GCD(COLUMN()-1,max),MOD(ROW()-1,max)*MOD(COLUMN()-1,max)=0),
  SUM(
    OFFSET(O9,-MOD(GCD(ROW()-1,max),max),-MOD(GCD(COLUMN()-1,max),max)),
    OFFSET(O9,MOD(GCD(ROW()-1,max),max),-MOD(GCD(COLUMN()-1,max),max)),
    OFFSET(O9,-MOD(GCD(ROW()-1,max),max),MOD(GCD(COLUMN()-1,max),max)),
    OFFSET(O9,MOD(GCD(ROW()-1,max),max),MOD(GCD(COLUMN()-1,max),max)),
  )/4,
  SUM(
    OFFSET(O9,-MIN(GCD(ROW()-1,max),GCD(COLUMN()-1,max)),0),
    OFFSET(O9,MIN(GCD(ROW()-1,max),GCD(COLUMN()-1,max)),0),
    OFFSET(O9,0,-MIN(GCD(ROW()-1,max),GCD(COLUMN()-1,max))),
    OFFSET(O9,0,MIN(GCD(ROW()-1,max),GCD(COLUMN()-1,max))),
  )/4)
)
+MIN(GCD(ROW()-1,max),GCD(COLUMN()-1,max))*(RAND()-0.5)</f>
        <v>7.8552400261798789</v>
      </c>
      <c r="P9">
        <f ca="1">IF(MOD(ROW()-1,max)+MOD(COLUMN()-1,max)=0,0,
IF(OR(GCD(ROW()-1,max)=GCD(COLUMN()-1,max),MOD(ROW()-1,max)*MOD(COLUMN()-1,max)=0),
  SUM(
    OFFSET(P9,-MOD(GCD(ROW()-1,max),max),-MOD(GCD(COLUMN()-1,max),max)),
    OFFSET(P9,MOD(GCD(ROW()-1,max),max),-MOD(GCD(COLUMN()-1,max),max)),
    OFFSET(P9,-MOD(GCD(ROW()-1,max),max),MOD(GCD(COLUMN()-1,max),max)),
    OFFSET(P9,MOD(GCD(ROW()-1,max),max),MOD(GCD(COLUMN()-1,max),max)),
  )/4,
  SUM(
    OFFSET(P9,-MIN(GCD(ROW()-1,max),GCD(COLUMN()-1,max)),0),
    OFFSET(P9,MIN(GCD(ROW()-1,max),GCD(COLUMN()-1,max)),0),
    OFFSET(P9,0,-MIN(GCD(ROW()-1,max),GCD(COLUMN()-1,max))),
    OFFSET(P9,0,MIN(GCD(ROW()-1,max),GCD(COLUMN()-1,max))),
  )/4)
)
+MIN(GCD(ROW()-1,max),GCD(COLUMN()-1,max))*(RAND()-0.5)</f>
        <v>6.0408651294063445</v>
      </c>
      <c r="Q9">
        <f ca="1">IF(MOD(ROW()-1,max)+MOD(COLUMN()-1,max)=0,0,
IF(OR(GCD(ROW()-1,max)=GCD(COLUMN()-1,max),MOD(ROW()-1,max)*MOD(COLUMN()-1,max)=0),
  SUM(
    OFFSET(Q9,-MOD(GCD(ROW()-1,max),max),-MOD(GCD(COLUMN()-1,max),max)),
    OFFSET(Q9,MOD(GCD(ROW()-1,max),max),-MOD(GCD(COLUMN()-1,max),max)),
    OFFSET(Q9,-MOD(GCD(ROW()-1,max),max),MOD(GCD(COLUMN()-1,max),max)),
    OFFSET(Q9,MOD(GCD(ROW()-1,max),max),MOD(GCD(COLUMN()-1,max),max)),
  )/4,
  SUM(
    OFFSET(Q9,-MIN(GCD(ROW()-1,max),GCD(COLUMN()-1,max)),0),
    OFFSET(Q9,MIN(GCD(ROW()-1,max),GCD(COLUMN()-1,max)),0),
    OFFSET(Q9,0,-MIN(GCD(ROW()-1,max),GCD(COLUMN()-1,max))),
    OFFSET(Q9,0,MIN(GCD(ROW()-1,max),GCD(COLUMN()-1,max))),
  )/4)
)
+MIN(GCD(ROW()-1,max),GCD(COLUMN()-1,max))*(RAND()-0.5)</f>
        <v>5.2047751938583549</v>
      </c>
      <c r="R9">
        <f ca="1">IF(MOD(ROW()-1,max)+MOD(COLUMN()-1,max)=0,0,
IF(OR(GCD(ROW()-1,max)=GCD(COLUMN()-1,max),MOD(ROW()-1,max)*MOD(COLUMN()-1,max)=0),
  SUM(
    OFFSET(R9,-MOD(GCD(ROW()-1,max),max),-MOD(GCD(COLUMN()-1,max),max)),
    OFFSET(R9,MOD(GCD(ROW()-1,max),max),-MOD(GCD(COLUMN()-1,max),max)),
    OFFSET(R9,-MOD(GCD(ROW()-1,max),max),MOD(GCD(COLUMN()-1,max),max)),
    OFFSET(R9,MOD(GCD(ROW()-1,max),max),MOD(GCD(COLUMN()-1,max),max)),
  )/4,
  SUM(
    OFFSET(R9,-MIN(GCD(ROW()-1,max),GCD(COLUMN()-1,max)),0),
    OFFSET(R9,MIN(GCD(ROW()-1,max),GCD(COLUMN()-1,max)),0),
    OFFSET(R9,0,-MIN(GCD(ROW()-1,max),GCD(COLUMN()-1,max))),
    OFFSET(R9,0,MIN(GCD(ROW()-1,max),GCD(COLUMN()-1,max))),
  )/4)
)
+MIN(GCD(ROW()-1,max),GCD(COLUMN()-1,max))*(RAND()-0.5)</f>
        <v>4.1690292228928634</v>
      </c>
      <c r="S9">
        <f ca="1">IF(MOD(ROW()-1,max)+MOD(COLUMN()-1,max)=0,0,
IF(OR(GCD(ROW()-1,max)=GCD(COLUMN()-1,max),MOD(ROW()-1,max)*MOD(COLUMN()-1,max)=0),
  SUM(
    OFFSET(S9,-MOD(GCD(ROW()-1,max),max),-MOD(GCD(COLUMN()-1,max),max)),
    OFFSET(S9,MOD(GCD(ROW()-1,max),max),-MOD(GCD(COLUMN()-1,max),max)),
    OFFSET(S9,-MOD(GCD(ROW()-1,max),max),MOD(GCD(COLUMN()-1,max),max)),
    OFFSET(S9,MOD(GCD(ROW()-1,max),max),MOD(GCD(COLUMN()-1,max),max)),
  )/4,
  SUM(
    OFFSET(S9,-MIN(GCD(ROW()-1,max),GCD(COLUMN()-1,max)),0),
    OFFSET(S9,MIN(GCD(ROW()-1,max),GCD(COLUMN()-1,max)),0),
    OFFSET(S9,0,-MIN(GCD(ROW()-1,max),GCD(COLUMN()-1,max))),
    OFFSET(S9,0,MIN(GCD(ROW()-1,max),GCD(COLUMN()-1,max))),
  )/4)
)
+MIN(GCD(ROW()-1,max),GCD(COLUMN()-1,max))*(RAND()-0.5)</f>
        <v>2.972789334396043</v>
      </c>
      <c r="T9">
        <f ca="1">IF(MOD(ROW()-1,max)+MOD(COLUMN()-1,max)=0,0,
IF(OR(GCD(ROW()-1,max)=GCD(COLUMN()-1,max),MOD(ROW()-1,max)*MOD(COLUMN()-1,max)=0),
  SUM(
    OFFSET(T9,-MOD(GCD(ROW()-1,max),max),-MOD(GCD(COLUMN()-1,max),max)),
    OFFSET(T9,MOD(GCD(ROW()-1,max),max),-MOD(GCD(COLUMN()-1,max),max)),
    OFFSET(T9,-MOD(GCD(ROW()-1,max),max),MOD(GCD(COLUMN()-1,max),max)),
    OFFSET(T9,MOD(GCD(ROW()-1,max),max),MOD(GCD(COLUMN()-1,max),max)),
  )/4,
  SUM(
    OFFSET(T9,-MIN(GCD(ROW()-1,max),GCD(COLUMN()-1,max)),0),
    OFFSET(T9,MIN(GCD(ROW()-1,max),GCD(COLUMN()-1,max)),0),
    OFFSET(T9,0,-MIN(GCD(ROW()-1,max),GCD(COLUMN()-1,max))),
    OFFSET(T9,0,MIN(GCD(ROW()-1,max),GCD(COLUMN()-1,max))),
  )/4)
)
+MIN(GCD(ROW()-1,max),GCD(COLUMN()-1,max))*(RAND()-0.5)</f>
        <v>2.5180693039110738</v>
      </c>
      <c r="U9">
        <f ca="1">IF(MOD(ROW()-1,max)+MOD(COLUMN()-1,max)=0,0,
IF(OR(GCD(ROW()-1,max)=GCD(COLUMN()-1,max),MOD(ROW()-1,max)*MOD(COLUMN()-1,max)=0),
  SUM(
    OFFSET(U9,-MOD(GCD(ROW()-1,max),max),-MOD(GCD(COLUMN()-1,max),max)),
    OFFSET(U9,MOD(GCD(ROW()-1,max),max),-MOD(GCD(COLUMN()-1,max),max)),
    OFFSET(U9,-MOD(GCD(ROW()-1,max),max),MOD(GCD(COLUMN()-1,max),max)),
    OFFSET(U9,MOD(GCD(ROW()-1,max),max),MOD(GCD(COLUMN()-1,max),max)),
  )/4,
  SUM(
    OFFSET(U9,-MIN(GCD(ROW()-1,max),GCD(COLUMN()-1,max)),0),
    OFFSET(U9,MIN(GCD(ROW()-1,max),GCD(COLUMN()-1,max)),0),
    OFFSET(U9,0,-MIN(GCD(ROW()-1,max),GCD(COLUMN()-1,max))),
    OFFSET(U9,0,MIN(GCD(ROW()-1,max),GCD(COLUMN()-1,max))),
  )/4)
)
+MIN(GCD(ROW()-1,max),GCD(COLUMN()-1,max))*(RAND()-0.5)</f>
        <v>1.7514774301535407</v>
      </c>
      <c r="V9">
        <f ca="1">IF(MOD(ROW()-1,max)+MOD(COLUMN()-1,max)=0,0,
IF(OR(GCD(ROW()-1,max)=GCD(COLUMN()-1,max),MOD(ROW()-1,max)*MOD(COLUMN()-1,max)=0),
  SUM(
    OFFSET(V9,-MOD(GCD(ROW()-1,max),max),-MOD(GCD(COLUMN()-1,max),max)),
    OFFSET(V9,MOD(GCD(ROW()-1,max),max),-MOD(GCD(COLUMN()-1,max),max)),
    OFFSET(V9,-MOD(GCD(ROW()-1,max),max),MOD(GCD(COLUMN()-1,max),max)),
    OFFSET(V9,MOD(GCD(ROW()-1,max),max),MOD(GCD(COLUMN()-1,max),max)),
  )/4,
  SUM(
    OFFSET(V9,-MIN(GCD(ROW()-1,max),GCD(COLUMN()-1,max)),0),
    OFFSET(V9,MIN(GCD(ROW()-1,max),GCD(COLUMN()-1,max)),0),
    OFFSET(V9,0,-MIN(GCD(ROW()-1,max),GCD(COLUMN()-1,max))),
    OFFSET(V9,0,MIN(GCD(ROW()-1,max),GCD(COLUMN()-1,max))),
  )/4)
)
+MIN(GCD(ROW()-1,max),GCD(COLUMN()-1,max))*(RAND()-0.5)</f>
        <v>1.7698763323162436</v>
      </c>
      <c r="W9">
        <f ca="1">IF(MOD(ROW()-1,max)+MOD(COLUMN()-1,max)=0,0,
IF(OR(GCD(ROW()-1,max)=GCD(COLUMN()-1,max),MOD(ROW()-1,max)*MOD(COLUMN()-1,max)=0),
  SUM(
    OFFSET(W9,-MOD(GCD(ROW()-1,max),max),-MOD(GCD(COLUMN()-1,max),max)),
    OFFSET(W9,MOD(GCD(ROW()-1,max),max),-MOD(GCD(COLUMN()-1,max),max)),
    OFFSET(W9,-MOD(GCD(ROW()-1,max),max),MOD(GCD(COLUMN()-1,max),max)),
    OFFSET(W9,MOD(GCD(ROW()-1,max),max),MOD(GCD(COLUMN()-1,max),max)),
  )/4,
  SUM(
    OFFSET(W9,-MIN(GCD(ROW()-1,max),GCD(COLUMN()-1,max)),0),
    OFFSET(W9,MIN(GCD(ROW()-1,max),GCD(COLUMN()-1,max)),0),
    OFFSET(W9,0,-MIN(GCD(ROW()-1,max),GCD(COLUMN()-1,max))),
    OFFSET(W9,0,MIN(GCD(ROW()-1,max),GCD(COLUMN()-1,max))),
  )/4)
)
+MIN(GCD(ROW()-1,max),GCD(COLUMN()-1,max))*(RAND()-0.5)</f>
        <v>2.500324203004233</v>
      </c>
      <c r="X9">
        <f ca="1">IF(MOD(ROW()-1,max)+MOD(COLUMN()-1,max)=0,0,
IF(OR(GCD(ROW()-1,max)=GCD(COLUMN()-1,max),MOD(ROW()-1,max)*MOD(COLUMN()-1,max)=0),
  SUM(
    OFFSET(X9,-MOD(GCD(ROW()-1,max),max),-MOD(GCD(COLUMN()-1,max),max)),
    OFFSET(X9,MOD(GCD(ROW()-1,max),max),-MOD(GCD(COLUMN()-1,max),max)),
    OFFSET(X9,-MOD(GCD(ROW()-1,max),max),MOD(GCD(COLUMN()-1,max),max)),
    OFFSET(X9,MOD(GCD(ROW()-1,max),max),MOD(GCD(COLUMN()-1,max),max)),
  )/4,
  SUM(
    OFFSET(X9,-MIN(GCD(ROW()-1,max),GCD(COLUMN()-1,max)),0),
    OFFSET(X9,MIN(GCD(ROW()-1,max),GCD(COLUMN()-1,max)),0),
    OFFSET(X9,0,-MIN(GCD(ROW()-1,max),GCD(COLUMN()-1,max))),
    OFFSET(X9,0,MIN(GCD(ROW()-1,max),GCD(COLUMN()-1,max))),
  )/4)
)
+MIN(GCD(ROW()-1,max),GCD(COLUMN()-1,max))*(RAND()-0.5)</f>
        <v>2.6094121326422544</v>
      </c>
      <c r="Y9">
        <f ca="1">IF(MOD(ROW()-1,max)+MOD(COLUMN()-1,max)=0,0,
IF(OR(GCD(ROW()-1,max)=GCD(COLUMN()-1,max),MOD(ROW()-1,max)*MOD(COLUMN()-1,max)=0),
  SUM(
    OFFSET(Y9,-MOD(GCD(ROW()-1,max),max),-MOD(GCD(COLUMN()-1,max),max)),
    OFFSET(Y9,MOD(GCD(ROW()-1,max),max),-MOD(GCD(COLUMN()-1,max),max)),
    OFFSET(Y9,-MOD(GCD(ROW()-1,max),max),MOD(GCD(COLUMN()-1,max),max)),
    OFFSET(Y9,MOD(GCD(ROW()-1,max),max),MOD(GCD(COLUMN()-1,max),max)),
  )/4,
  SUM(
    OFFSET(Y9,-MIN(GCD(ROW()-1,max),GCD(COLUMN()-1,max)),0),
    OFFSET(Y9,MIN(GCD(ROW()-1,max),GCD(COLUMN()-1,max)),0),
    OFFSET(Y9,0,-MIN(GCD(ROW()-1,max),GCD(COLUMN()-1,max))),
    OFFSET(Y9,0,MIN(GCD(ROW()-1,max),GCD(COLUMN()-1,max))),
  )/4)
)
+MIN(GCD(ROW()-1,max),GCD(COLUMN()-1,max))*(RAND()-0.5)</f>
        <v>2.4585809433201962</v>
      </c>
      <c r="Z9">
        <f ca="1">IF(MOD(ROW()-1,max)+MOD(COLUMN()-1,max)=0,0,
IF(OR(GCD(ROW()-1,max)=GCD(COLUMN()-1,max),MOD(ROW()-1,max)*MOD(COLUMN()-1,max)=0),
  SUM(
    OFFSET(Z9,-MOD(GCD(ROW()-1,max),max),-MOD(GCD(COLUMN()-1,max),max)),
    OFFSET(Z9,MOD(GCD(ROW()-1,max),max),-MOD(GCD(COLUMN()-1,max),max)),
    OFFSET(Z9,-MOD(GCD(ROW()-1,max),max),MOD(GCD(COLUMN()-1,max),max)),
    OFFSET(Z9,MOD(GCD(ROW()-1,max),max),MOD(GCD(COLUMN()-1,max),max)),
  )/4,
  SUM(
    OFFSET(Z9,-MIN(GCD(ROW()-1,max),GCD(COLUMN()-1,max)),0),
    OFFSET(Z9,MIN(GCD(ROW()-1,max),GCD(COLUMN()-1,max)),0),
    OFFSET(Z9,0,-MIN(GCD(ROW()-1,max),GCD(COLUMN()-1,max))),
    OFFSET(Z9,0,MIN(GCD(ROW()-1,max),GCD(COLUMN()-1,max))),
  )/4)
)
+MIN(GCD(ROW()-1,max),GCD(COLUMN()-1,max))*(RAND()-0.5)</f>
        <v>-0.36898299840860382</v>
      </c>
      <c r="AA9">
        <f ca="1">IF(MOD(ROW()-1,max)+MOD(COLUMN()-1,max)=0,0,
IF(OR(GCD(ROW()-1,max)=GCD(COLUMN()-1,max),MOD(ROW()-1,max)*MOD(COLUMN()-1,max)=0),
  SUM(
    OFFSET(AA9,-MOD(GCD(ROW()-1,max),max),-MOD(GCD(COLUMN()-1,max),max)),
    OFFSET(AA9,MOD(GCD(ROW()-1,max),max),-MOD(GCD(COLUMN()-1,max),max)),
    OFFSET(AA9,-MOD(GCD(ROW()-1,max),max),MOD(GCD(COLUMN()-1,max),max)),
    OFFSET(AA9,MOD(GCD(ROW()-1,max),max),MOD(GCD(COLUMN()-1,max),max)),
  )/4,
  SUM(
    OFFSET(AA9,-MIN(GCD(ROW()-1,max),GCD(COLUMN()-1,max)),0),
    OFFSET(AA9,MIN(GCD(ROW()-1,max),GCD(COLUMN()-1,max)),0),
    OFFSET(AA9,0,-MIN(GCD(ROW()-1,max),GCD(COLUMN()-1,max))),
    OFFSET(AA9,0,MIN(GCD(ROW()-1,max),GCD(COLUMN()-1,max))),
  )/4)
)
+MIN(GCD(ROW()-1,max),GCD(COLUMN()-1,max))*(RAND()-0.5)</f>
        <v>-1.6725133362892275</v>
      </c>
      <c r="AB9">
        <f ca="1">IF(MOD(ROW()-1,max)+MOD(COLUMN()-1,max)=0,0,
IF(OR(GCD(ROW()-1,max)=GCD(COLUMN()-1,max),MOD(ROW()-1,max)*MOD(COLUMN()-1,max)=0),
  SUM(
    OFFSET(AB9,-MOD(GCD(ROW()-1,max),max),-MOD(GCD(COLUMN()-1,max),max)),
    OFFSET(AB9,MOD(GCD(ROW()-1,max),max),-MOD(GCD(COLUMN()-1,max),max)),
    OFFSET(AB9,-MOD(GCD(ROW()-1,max),max),MOD(GCD(COLUMN()-1,max),max)),
    OFFSET(AB9,MOD(GCD(ROW()-1,max),max),MOD(GCD(COLUMN()-1,max),max)),
  )/4,
  SUM(
    OFFSET(AB9,-MIN(GCD(ROW()-1,max),GCD(COLUMN()-1,max)),0),
    OFFSET(AB9,MIN(GCD(ROW()-1,max),GCD(COLUMN()-1,max)),0),
    OFFSET(AB9,0,-MIN(GCD(ROW()-1,max),GCD(COLUMN()-1,max))),
    OFFSET(AB9,0,MIN(GCD(ROW()-1,max),GCD(COLUMN()-1,max))),
  )/4)
)
+MIN(GCD(ROW()-1,max),GCD(COLUMN()-1,max))*(RAND()-0.5)</f>
        <v>-2.6586313265705326</v>
      </c>
      <c r="AC9">
        <f ca="1">IF(MOD(ROW()-1,max)+MOD(COLUMN()-1,max)=0,0,
IF(OR(GCD(ROW()-1,max)=GCD(COLUMN()-1,max),MOD(ROW()-1,max)*MOD(COLUMN()-1,max)=0),
  SUM(
    OFFSET(AC9,-MOD(GCD(ROW()-1,max),max),-MOD(GCD(COLUMN()-1,max),max)),
    OFFSET(AC9,MOD(GCD(ROW()-1,max),max),-MOD(GCD(COLUMN()-1,max),max)),
    OFFSET(AC9,-MOD(GCD(ROW()-1,max),max),MOD(GCD(COLUMN()-1,max),max)),
    OFFSET(AC9,MOD(GCD(ROW()-1,max),max),MOD(GCD(COLUMN()-1,max),max)),
  )/4,
  SUM(
    OFFSET(AC9,-MIN(GCD(ROW()-1,max),GCD(COLUMN()-1,max)),0),
    OFFSET(AC9,MIN(GCD(ROW()-1,max),GCD(COLUMN()-1,max)),0),
    OFFSET(AC9,0,-MIN(GCD(ROW()-1,max),GCD(COLUMN()-1,max))),
    OFFSET(AC9,0,MIN(GCD(ROW()-1,max),GCD(COLUMN()-1,max))),
  )/4)
)
+MIN(GCD(ROW()-1,max),GCD(COLUMN()-1,max))*(RAND()-0.5)</f>
        <v>-4.5712897076358558</v>
      </c>
      <c r="AD9">
        <f ca="1">IF(MOD(ROW()-1,max)+MOD(COLUMN()-1,max)=0,0,
IF(OR(GCD(ROW()-1,max)=GCD(COLUMN()-1,max),MOD(ROW()-1,max)*MOD(COLUMN()-1,max)=0),
  SUM(
    OFFSET(AD9,-MOD(GCD(ROW()-1,max),max),-MOD(GCD(COLUMN()-1,max),max)),
    OFFSET(AD9,MOD(GCD(ROW()-1,max),max),-MOD(GCD(COLUMN()-1,max),max)),
    OFFSET(AD9,-MOD(GCD(ROW()-1,max),max),MOD(GCD(COLUMN()-1,max),max)),
    OFFSET(AD9,MOD(GCD(ROW()-1,max),max),MOD(GCD(COLUMN()-1,max),max)),
  )/4,
  SUM(
    OFFSET(AD9,-MIN(GCD(ROW()-1,max),GCD(COLUMN()-1,max)),0),
    OFFSET(AD9,MIN(GCD(ROW()-1,max),GCD(COLUMN()-1,max)),0),
    OFFSET(AD9,0,-MIN(GCD(ROW()-1,max),GCD(COLUMN()-1,max))),
    OFFSET(AD9,0,MIN(GCD(ROW()-1,max),GCD(COLUMN()-1,max))),
  )/4)
)
+MIN(GCD(ROW()-1,max),GCD(COLUMN()-1,max))*(RAND()-0.5)</f>
        <v>-5.2886322133701711</v>
      </c>
      <c r="AE9">
        <f ca="1">IF(MOD(ROW()-1,max)+MOD(COLUMN()-1,max)=0,0,
IF(OR(GCD(ROW()-1,max)=GCD(COLUMN()-1,max),MOD(ROW()-1,max)*MOD(COLUMN()-1,max)=0),
  SUM(
    OFFSET(AE9,-MOD(GCD(ROW()-1,max),max),-MOD(GCD(COLUMN()-1,max),max)),
    OFFSET(AE9,MOD(GCD(ROW()-1,max),max),-MOD(GCD(COLUMN()-1,max),max)),
    OFFSET(AE9,-MOD(GCD(ROW()-1,max),max),MOD(GCD(COLUMN()-1,max),max)),
    OFFSET(AE9,MOD(GCD(ROW()-1,max),max),MOD(GCD(COLUMN()-1,max),max)),
  )/4,
  SUM(
    OFFSET(AE9,-MIN(GCD(ROW()-1,max),GCD(COLUMN()-1,max)),0),
    OFFSET(AE9,MIN(GCD(ROW()-1,max),GCD(COLUMN()-1,max)),0),
    OFFSET(AE9,0,-MIN(GCD(ROW()-1,max),GCD(COLUMN()-1,max))),
    OFFSET(AE9,0,MIN(GCD(ROW()-1,max),GCD(COLUMN()-1,max))),
  )/4)
)
+MIN(GCD(ROW()-1,max),GCD(COLUMN()-1,max))*(RAND()-0.5)</f>
        <v>-4.9501294334040065</v>
      </c>
      <c r="AF9">
        <f ca="1">IF(MOD(ROW()-1,max)+MOD(COLUMN()-1,max)=0,0,
IF(OR(GCD(ROW()-1,max)=GCD(COLUMN()-1,max),MOD(ROW()-1,max)*MOD(COLUMN()-1,max)=0),
  SUM(
    OFFSET(AF9,-MOD(GCD(ROW()-1,max),max),-MOD(GCD(COLUMN()-1,max),max)),
    OFFSET(AF9,MOD(GCD(ROW()-1,max),max),-MOD(GCD(COLUMN()-1,max),max)),
    OFFSET(AF9,-MOD(GCD(ROW()-1,max),max),MOD(GCD(COLUMN()-1,max),max)),
    OFFSET(AF9,MOD(GCD(ROW()-1,max),max),MOD(GCD(COLUMN()-1,max),max)),
  )/4,
  SUM(
    OFFSET(AF9,-MIN(GCD(ROW()-1,max),GCD(COLUMN()-1,max)),0),
    OFFSET(AF9,MIN(GCD(ROW()-1,max),GCD(COLUMN()-1,max)),0),
    OFFSET(AF9,0,-MIN(GCD(ROW()-1,max),GCD(COLUMN()-1,max))),
    OFFSET(AF9,0,MIN(GCD(ROW()-1,max),GCD(COLUMN()-1,max))),
  )/4)
)
+MIN(GCD(ROW()-1,max),GCD(COLUMN()-1,max))*(RAND()-0.5)</f>
        <v>-5.7893600072276801</v>
      </c>
      <c r="AG9">
        <f ca="1">IF(MOD(ROW()-1,max)+MOD(COLUMN()-1,max)=0,0,
IF(OR(GCD(ROW()-1,max)=GCD(COLUMN()-1,max),MOD(ROW()-1,max)*MOD(COLUMN()-1,max)=0),
  SUM(
    OFFSET(AG9,-MOD(GCD(ROW()-1,max),max),-MOD(GCD(COLUMN()-1,max),max)),
    OFFSET(AG9,MOD(GCD(ROW()-1,max),max),-MOD(GCD(COLUMN()-1,max),max)),
    OFFSET(AG9,-MOD(GCD(ROW()-1,max),max),MOD(GCD(COLUMN()-1,max),max)),
    OFFSET(AG9,MOD(GCD(ROW()-1,max),max),MOD(GCD(COLUMN()-1,max),max)),
  )/4,
  SUM(
    OFFSET(AG9,-MIN(GCD(ROW()-1,max),GCD(COLUMN()-1,max)),0),
    OFFSET(AG9,MIN(GCD(ROW()-1,max),GCD(COLUMN()-1,max)),0),
    OFFSET(AG9,0,-MIN(GCD(ROW()-1,max),GCD(COLUMN()-1,max))),
    OFFSET(AG9,0,MIN(GCD(ROW()-1,max),GCD(COLUMN()-1,max))),
  )/4)
)
+MIN(GCD(ROW()-1,max),GCD(COLUMN()-1,max))*(RAND()-0.5)</f>
        <v>-7.2630695730193215</v>
      </c>
      <c r="AH9">
        <f ca="1">IF(MOD(ROW()-1,max)+MOD(COLUMN()-1,max)=0,0,
IF(OR(GCD(ROW()-1,max)=GCD(COLUMN()-1,max),MOD(ROW()-1,max)*MOD(COLUMN()-1,max)=0),
  SUM(
    OFFSET(AH9,-MOD(GCD(ROW()-1,max),max),-MOD(GCD(COLUMN()-1,max),max)),
    OFFSET(AH9,MOD(GCD(ROW()-1,max),max),-MOD(GCD(COLUMN()-1,max),max)),
    OFFSET(AH9,-MOD(GCD(ROW()-1,max),max),MOD(GCD(COLUMN()-1,max),max)),
    OFFSET(AH9,MOD(GCD(ROW()-1,max),max),MOD(GCD(COLUMN()-1,max),max)),
  )/4,
  SUM(
    OFFSET(AH9,-MIN(GCD(ROW()-1,max),GCD(COLUMN()-1,max)),0),
    OFFSET(AH9,MIN(GCD(ROW()-1,max),GCD(COLUMN()-1,max)),0),
    OFFSET(AH9,0,-MIN(GCD(ROW()-1,max),GCD(COLUMN()-1,max))),
    OFFSET(AH9,0,MIN(GCD(ROW()-1,max),GCD(COLUMN()-1,max))),
  )/4)
)
+MIN(GCD(ROW()-1,max),GCD(COLUMN()-1,max))*(RAND()-0.5)</f>
        <v>-8.7928253383416859</v>
      </c>
      <c r="AI9">
        <f ca="1">IF(MOD(ROW()-1,max)+MOD(COLUMN()-1,max)=0,0,
IF(OR(GCD(ROW()-1,max)=GCD(COLUMN()-1,max),MOD(ROW()-1,max)*MOD(COLUMN()-1,max)=0),
  SUM(
    OFFSET(AI9,-MOD(GCD(ROW()-1,max),max),-MOD(GCD(COLUMN()-1,max),max)),
    OFFSET(AI9,MOD(GCD(ROW()-1,max),max),-MOD(GCD(COLUMN()-1,max),max)),
    OFFSET(AI9,-MOD(GCD(ROW()-1,max),max),MOD(GCD(COLUMN()-1,max),max)),
    OFFSET(AI9,MOD(GCD(ROW()-1,max),max),MOD(GCD(COLUMN()-1,max),max)),
  )/4,
  SUM(
    OFFSET(AI9,-MIN(GCD(ROW()-1,max),GCD(COLUMN()-1,max)),0),
    OFFSET(AI9,MIN(GCD(ROW()-1,max),GCD(COLUMN()-1,max)),0),
    OFFSET(AI9,0,-MIN(GCD(ROW()-1,max),GCD(COLUMN()-1,max))),
    OFFSET(AI9,0,MIN(GCD(ROW()-1,max),GCD(COLUMN()-1,max))),
  )/4)
)
+MIN(GCD(ROW()-1,max),GCD(COLUMN()-1,max))*(RAND()-0.5)</f>
        <v>-9.9016565384061739</v>
      </c>
      <c r="AJ9">
        <f ca="1">IF(MOD(ROW()-1,max)+MOD(COLUMN()-1,max)=0,0,
IF(OR(GCD(ROW()-1,max)=GCD(COLUMN()-1,max),MOD(ROW()-1,max)*MOD(COLUMN()-1,max)=0),
  SUM(
    OFFSET(AJ9,-MOD(GCD(ROW()-1,max),max),-MOD(GCD(COLUMN()-1,max),max)),
    OFFSET(AJ9,MOD(GCD(ROW()-1,max),max),-MOD(GCD(COLUMN()-1,max),max)),
    OFFSET(AJ9,-MOD(GCD(ROW()-1,max),max),MOD(GCD(COLUMN()-1,max),max)),
    OFFSET(AJ9,MOD(GCD(ROW()-1,max),max),MOD(GCD(COLUMN()-1,max),max)),
  )/4,
  SUM(
    OFFSET(AJ9,-MIN(GCD(ROW()-1,max),GCD(COLUMN()-1,max)),0),
    OFFSET(AJ9,MIN(GCD(ROW()-1,max),GCD(COLUMN()-1,max)),0),
    OFFSET(AJ9,0,-MIN(GCD(ROW()-1,max),GCD(COLUMN()-1,max))),
    OFFSET(AJ9,0,MIN(GCD(ROW()-1,max),GCD(COLUMN()-1,max))),
  )/4)
)
+MIN(GCD(ROW()-1,max),GCD(COLUMN()-1,max))*(RAND()-0.5)</f>
        <v>-10.065094093592958</v>
      </c>
      <c r="AK9">
        <f ca="1">IF(MOD(ROW()-1,max)+MOD(COLUMN()-1,max)=0,0,
IF(OR(GCD(ROW()-1,max)=GCD(COLUMN()-1,max),MOD(ROW()-1,max)*MOD(COLUMN()-1,max)=0),
  SUM(
    OFFSET(AK9,-MOD(GCD(ROW()-1,max),max),-MOD(GCD(COLUMN()-1,max),max)),
    OFFSET(AK9,MOD(GCD(ROW()-1,max),max),-MOD(GCD(COLUMN()-1,max),max)),
    OFFSET(AK9,-MOD(GCD(ROW()-1,max),max),MOD(GCD(COLUMN()-1,max),max)),
    OFFSET(AK9,MOD(GCD(ROW()-1,max),max),MOD(GCD(COLUMN()-1,max),max)),
  )/4,
  SUM(
    OFFSET(AK9,-MIN(GCD(ROW()-1,max),GCD(COLUMN()-1,max)),0),
    OFFSET(AK9,MIN(GCD(ROW()-1,max),GCD(COLUMN()-1,max)),0),
    OFFSET(AK9,0,-MIN(GCD(ROW()-1,max),GCD(COLUMN()-1,max))),
    OFFSET(AK9,0,MIN(GCD(ROW()-1,max),GCD(COLUMN()-1,max))),
  )/4)
)
+MIN(GCD(ROW()-1,max),GCD(COLUMN()-1,max))*(RAND()-0.5)</f>
        <v>-11.292711930906831</v>
      </c>
      <c r="AL9">
        <f ca="1">IF(MOD(ROW()-1,max)+MOD(COLUMN()-1,max)=0,0,
IF(OR(GCD(ROW()-1,max)=GCD(COLUMN()-1,max),MOD(ROW()-1,max)*MOD(COLUMN()-1,max)=0),
  SUM(
    OFFSET(AL9,-MOD(GCD(ROW()-1,max),max),-MOD(GCD(COLUMN()-1,max),max)),
    OFFSET(AL9,MOD(GCD(ROW()-1,max),max),-MOD(GCD(COLUMN()-1,max),max)),
    OFFSET(AL9,-MOD(GCD(ROW()-1,max),max),MOD(GCD(COLUMN()-1,max),max)),
    OFFSET(AL9,MOD(GCD(ROW()-1,max),max),MOD(GCD(COLUMN()-1,max),max)),
  )/4,
  SUM(
    OFFSET(AL9,-MIN(GCD(ROW()-1,max),GCD(COLUMN()-1,max)),0),
    OFFSET(AL9,MIN(GCD(ROW()-1,max),GCD(COLUMN()-1,max)),0),
    OFFSET(AL9,0,-MIN(GCD(ROW()-1,max),GCD(COLUMN()-1,max))),
    OFFSET(AL9,0,MIN(GCD(ROW()-1,max),GCD(COLUMN()-1,max))),
  )/4)
)
+MIN(GCD(ROW()-1,max),GCD(COLUMN()-1,max))*(RAND()-0.5)</f>
        <v>-11.919155800107696</v>
      </c>
      <c r="AM9">
        <f ca="1">IF(MOD(ROW()-1,max)+MOD(COLUMN()-1,max)=0,0,
IF(OR(GCD(ROW()-1,max)=GCD(COLUMN()-1,max),MOD(ROW()-1,max)*MOD(COLUMN()-1,max)=0),
  SUM(
    OFFSET(AM9,-MOD(GCD(ROW()-1,max),max),-MOD(GCD(COLUMN()-1,max),max)),
    OFFSET(AM9,MOD(GCD(ROW()-1,max),max),-MOD(GCD(COLUMN()-1,max),max)),
    OFFSET(AM9,-MOD(GCD(ROW()-1,max),max),MOD(GCD(COLUMN()-1,max),max)),
    OFFSET(AM9,MOD(GCD(ROW()-1,max),max),MOD(GCD(COLUMN()-1,max),max)),
  )/4,
  SUM(
    OFFSET(AM9,-MIN(GCD(ROW()-1,max),GCD(COLUMN()-1,max)),0),
    OFFSET(AM9,MIN(GCD(ROW()-1,max),GCD(COLUMN()-1,max)),0),
    OFFSET(AM9,0,-MIN(GCD(ROW()-1,max),GCD(COLUMN()-1,max))),
    OFFSET(AM9,0,MIN(GCD(ROW()-1,max),GCD(COLUMN()-1,max))),
  )/4)
)
+MIN(GCD(ROW()-1,max),GCD(COLUMN()-1,max))*(RAND()-0.5)</f>
        <v>-11.446261685618524</v>
      </c>
      <c r="AN9">
        <f ca="1">IF(MOD(ROW()-1,max)+MOD(COLUMN()-1,max)=0,0,
IF(OR(GCD(ROW()-1,max)=GCD(COLUMN()-1,max),MOD(ROW()-1,max)*MOD(COLUMN()-1,max)=0),
  SUM(
    OFFSET(AN9,-MOD(GCD(ROW()-1,max),max),-MOD(GCD(COLUMN()-1,max),max)),
    OFFSET(AN9,MOD(GCD(ROW()-1,max),max),-MOD(GCD(COLUMN()-1,max),max)),
    OFFSET(AN9,-MOD(GCD(ROW()-1,max),max),MOD(GCD(COLUMN()-1,max),max)),
    OFFSET(AN9,MOD(GCD(ROW()-1,max),max),MOD(GCD(COLUMN()-1,max),max)),
  )/4,
  SUM(
    OFFSET(AN9,-MIN(GCD(ROW()-1,max),GCD(COLUMN()-1,max)),0),
    OFFSET(AN9,MIN(GCD(ROW()-1,max),GCD(COLUMN()-1,max)),0),
    OFFSET(AN9,0,-MIN(GCD(ROW()-1,max),GCD(COLUMN()-1,max))),
    OFFSET(AN9,0,MIN(GCD(ROW()-1,max),GCD(COLUMN()-1,max))),
  )/4)
)
+MIN(GCD(ROW()-1,max),GCD(COLUMN()-1,max))*(RAND()-0.5)</f>
        <v>-12.706478396390393</v>
      </c>
      <c r="AO9">
        <f ca="1">IF(MOD(ROW()-1,max)+MOD(COLUMN()-1,max)=0,0,
IF(OR(GCD(ROW()-1,max)=GCD(COLUMN()-1,max),MOD(ROW()-1,max)*MOD(COLUMN()-1,max)=0),
  SUM(
    OFFSET(AO9,-MOD(GCD(ROW()-1,max),max),-MOD(GCD(COLUMN()-1,max),max)),
    OFFSET(AO9,MOD(GCD(ROW()-1,max),max),-MOD(GCD(COLUMN()-1,max),max)),
    OFFSET(AO9,-MOD(GCD(ROW()-1,max),max),MOD(GCD(COLUMN()-1,max),max)),
    OFFSET(AO9,MOD(GCD(ROW()-1,max),max),MOD(GCD(COLUMN()-1,max),max)),
  )/4,
  SUM(
    OFFSET(AO9,-MIN(GCD(ROW()-1,max),GCD(COLUMN()-1,max)),0),
    OFFSET(AO9,MIN(GCD(ROW()-1,max),GCD(COLUMN()-1,max)),0),
    OFFSET(AO9,0,-MIN(GCD(ROW()-1,max),GCD(COLUMN()-1,max))),
    OFFSET(AO9,0,MIN(GCD(ROW()-1,max),GCD(COLUMN()-1,max))),
  )/4)
)
+MIN(GCD(ROW()-1,max),GCD(COLUMN()-1,max))*(RAND()-0.5)</f>
        <v>-12.75480656542112</v>
      </c>
      <c r="AP9">
        <f ca="1">IF(MOD(ROW()-1,max)+MOD(COLUMN()-1,max)=0,0,
IF(OR(GCD(ROW()-1,max)=GCD(COLUMN()-1,max),MOD(ROW()-1,max)*MOD(COLUMN()-1,max)=0),
  SUM(
    OFFSET(AP9,-MOD(GCD(ROW()-1,max),max),-MOD(GCD(COLUMN()-1,max),max)),
    OFFSET(AP9,MOD(GCD(ROW()-1,max),max),-MOD(GCD(COLUMN()-1,max),max)),
    OFFSET(AP9,-MOD(GCD(ROW()-1,max),max),MOD(GCD(COLUMN()-1,max),max)),
    OFFSET(AP9,MOD(GCD(ROW()-1,max),max),MOD(GCD(COLUMN()-1,max),max)),
  )/4,
  SUM(
    OFFSET(AP9,-MIN(GCD(ROW()-1,max),GCD(COLUMN()-1,max)),0),
    OFFSET(AP9,MIN(GCD(ROW()-1,max),GCD(COLUMN()-1,max)),0),
    OFFSET(AP9,0,-MIN(GCD(ROW()-1,max),GCD(COLUMN()-1,max))),
    OFFSET(AP9,0,MIN(GCD(ROW()-1,max),GCD(COLUMN()-1,max))),
  )/4)
)
+MIN(GCD(ROW()-1,max),GCD(COLUMN()-1,max))*(RAND()-0.5)</f>
        <v>-14.136210816744665</v>
      </c>
      <c r="AQ9">
        <f ca="1">IF(MOD(ROW()-1,max)+MOD(COLUMN()-1,max)=0,0,
IF(OR(GCD(ROW()-1,max)=GCD(COLUMN()-1,max),MOD(ROW()-1,max)*MOD(COLUMN()-1,max)=0),
  SUM(
    OFFSET(AQ9,-MOD(GCD(ROW()-1,max),max),-MOD(GCD(COLUMN()-1,max),max)),
    OFFSET(AQ9,MOD(GCD(ROW()-1,max),max),-MOD(GCD(COLUMN()-1,max),max)),
    OFFSET(AQ9,-MOD(GCD(ROW()-1,max),max),MOD(GCD(COLUMN()-1,max),max)),
    OFFSET(AQ9,MOD(GCD(ROW()-1,max),max),MOD(GCD(COLUMN()-1,max),max)),
  )/4,
  SUM(
    OFFSET(AQ9,-MIN(GCD(ROW()-1,max),GCD(COLUMN()-1,max)),0),
    OFFSET(AQ9,MIN(GCD(ROW()-1,max),GCD(COLUMN()-1,max)),0),
    OFFSET(AQ9,0,-MIN(GCD(ROW()-1,max),GCD(COLUMN()-1,max))),
    OFFSET(AQ9,0,MIN(GCD(ROW()-1,max),GCD(COLUMN()-1,max))),
  )/4)
)
+MIN(GCD(ROW()-1,max),GCD(COLUMN()-1,max))*(RAND()-0.5)</f>
        <v>-15.587632369057104</v>
      </c>
      <c r="AR9">
        <f ca="1">IF(MOD(ROW()-1,max)+MOD(COLUMN()-1,max)=0,0,
IF(OR(GCD(ROW()-1,max)=GCD(COLUMN()-1,max),MOD(ROW()-1,max)*MOD(COLUMN()-1,max)=0),
  SUM(
    OFFSET(AR9,-MOD(GCD(ROW()-1,max),max),-MOD(GCD(COLUMN()-1,max),max)),
    OFFSET(AR9,MOD(GCD(ROW()-1,max),max),-MOD(GCD(COLUMN()-1,max),max)),
    OFFSET(AR9,-MOD(GCD(ROW()-1,max),max),MOD(GCD(COLUMN()-1,max),max)),
    OFFSET(AR9,MOD(GCD(ROW()-1,max),max),MOD(GCD(COLUMN()-1,max),max)),
  )/4,
  SUM(
    OFFSET(AR9,-MIN(GCD(ROW()-1,max),GCD(COLUMN()-1,max)),0),
    OFFSET(AR9,MIN(GCD(ROW()-1,max),GCD(COLUMN()-1,max)),0),
    OFFSET(AR9,0,-MIN(GCD(ROW()-1,max),GCD(COLUMN()-1,max))),
    OFFSET(AR9,0,MIN(GCD(ROW()-1,max),GCD(COLUMN()-1,max))),
  )/4)
)
+MIN(GCD(ROW()-1,max),GCD(COLUMN()-1,max))*(RAND()-0.5)</f>
        <v>-17.030890786055114</v>
      </c>
      <c r="AS9">
        <f ca="1">IF(MOD(ROW()-1,max)+MOD(COLUMN()-1,max)=0,0,
IF(OR(GCD(ROW()-1,max)=GCD(COLUMN()-1,max),MOD(ROW()-1,max)*MOD(COLUMN()-1,max)=0),
  SUM(
    OFFSET(AS9,-MOD(GCD(ROW()-1,max),max),-MOD(GCD(COLUMN()-1,max),max)),
    OFFSET(AS9,MOD(GCD(ROW()-1,max),max),-MOD(GCD(COLUMN()-1,max),max)),
    OFFSET(AS9,-MOD(GCD(ROW()-1,max),max),MOD(GCD(COLUMN()-1,max),max)),
    OFFSET(AS9,MOD(GCD(ROW()-1,max),max),MOD(GCD(COLUMN()-1,max),max)),
  )/4,
  SUM(
    OFFSET(AS9,-MIN(GCD(ROW()-1,max),GCD(COLUMN()-1,max)),0),
    OFFSET(AS9,MIN(GCD(ROW()-1,max),GCD(COLUMN()-1,max)),0),
    OFFSET(AS9,0,-MIN(GCD(ROW()-1,max),GCD(COLUMN()-1,max))),
    OFFSET(AS9,0,MIN(GCD(ROW()-1,max),GCD(COLUMN()-1,max))),
  )/4)
)
+MIN(GCD(ROW()-1,max),GCD(COLUMN()-1,max))*(RAND()-0.5)</f>
        <v>-17.17318129689718</v>
      </c>
      <c r="AT9">
        <f ca="1">IF(MOD(ROW()-1,max)+MOD(COLUMN()-1,max)=0,0,
IF(OR(GCD(ROW()-1,max)=GCD(COLUMN()-1,max),MOD(ROW()-1,max)*MOD(COLUMN()-1,max)=0),
  SUM(
    OFFSET(AT9,-MOD(GCD(ROW()-1,max),max),-MOD(GCD(COLUMN()-1,max),max)),
    OFFSET(AT9,MOD(GCD(ROW()-1,max),max),-MOD(GCD(COLUMN()-1,max),max)),
    OFFSET(AT9,-MOD(GCD(ROW()-1,max),max),MOD(GCD(COLUMN()-1,max),max)),
    OFFSET(AT9,MOD(GCD(ROW()-1,max),max),MOD(GCD(COLUMN()-1,max),max)),
  )/4,
  SUM(
    OFFSET(AT9,-MIN(GCD(ROW()-1,max),GCD(COLUMN()-1,max)),0),
    OFFSET(AT9,MIN(GCD(ROW()-1,max),GCD(COLUMN()-1,max)),0),
    OFFSET(AT9,0,-MIN(GCD(ROW()-1,max),GCD(COLUMN()-1,max))),
    OFFSET(AT9,0,MIN(GCD(ROW()-1,max),GCD(COLUMN()-1,max))),
  )/4)
)
+MIN(GCD(ROW()-1,max),GCD(COLUMN()-1,max))*(RAND()-0.5)</f>
        <v>-19.006226788802522</v>
      </c>
      <c r="AU9">
        <f ca="1">IF(MOD(ROW()-1,max)+MOD(COLUMN()-1,max)=0,0,
IF(OR(GCD(ROW()-1,max)=GCD(COLUMN()-1,max),MOD(ROW()-1,max)*MOD(COLUMN()-1,max)=0),
  SUM(
    OFFSET(AU9,-MOD(GCD(ROW()-1,max),max),-MOD(GCD(COLUMN()-1,max),max)),
    OFFSET(AU9,MOD(GCD(ROW()-1,max),max),-MOD(GCD(COLUMN()-1,max),max)),
    OFFSET(AU9,-MOD(GCD(ROW()-1,max),max),MOD(GCD(COLUMN()-1,max),max)),
    OFFSET(AU9,MOD(GCD(ROW()-1,max),max),MOD(GCD(COLUMN()-1,max),max)),
  )/4,
  SUM(
    OFFSET(AU9,-MIN(GCD(ROW()-1,max),GCD(COLUMN()-1,max)),0),
    OFFSET(AU9,MIN(GCD(ROW()-1,max),GCD(COLUMN()-1,max)),0),
    OFFSET(AU9,0,-MIN(GCD(ROW()-1,max),GCD(COLUMN()-1,max))),
    OFFSET(AU9,0,MIN(GCD(ROW()-1,max),GCD(COLUMN()-1,max))),
  )/4)
)
+MIN(GCD(ROW()-1,max),GCD(COLUMN()-1,max))*(RAND()-0.5)</f>
        <v>-21.489833718913463</v>
      </c>
      <c r="AV9">
        <f ca="1">IF(MOD(ROW()-1,max)+MOD(COLUMN()-1,max)=0,0,
IF(OR(GCD(ROW()-1,max)=GCD(COLUMN()-1,max),MOD(ROW()-1,max)*MOD(COLUMN()-1,max)=0),
  SUM(
    OFFSET(AV9,-MOD(GCD(ROW()-1,max),max),-MOD(GCD(COLUMN()-1,max),max)),
    OFFSET(AV9,MOD(GCD(ROW()-1,max),max),-MOD(GCD(COLUMN()-1,max),max)),
    OFFSET(AV9,-MOD(GCD(ROW()-1,max),max),MOD(GCD(COLUMN()-1,max),max)),
    OFFSET(AV9,MOD(GCD(ROW()-1,max),max),MOD(GCD(COLUMN()-1,max),max)),
  )/4,
  SUM(
    OFFSET(AV9,-MIN(GCD(ROW()-1,max),GCD(COLUMN()-1,max)),0),
    OFFSET(AV9,MIN(GCD(ROW()-1,max),GCD(COLUMN()-1,max)),0),
    OFFSET(AV9,0,-MIN(GCD(ROW()-1,max),GCD(COLUMN()-1,max))),
    OFFSET(AV9,0,MIN(GCD(ROW()-1,max),GCD(COLUMN()-1,max))),
  )/4)
)
+MIN(GCD(ROW()-1,max),GCD(COLUMN()-1,max))*(RAND()-0.5)</f>
        <v>-22.196844968145623</v>
      </c>
      <c r="AW9">
        <f ca="1">IF(MOD(ROW()-1,max)+MOD(COLUMN()-1,max)=0,0,
IF(OR(GCD(ROW()-1,max)=GCD(COLUMN()-1,max),MOD(ROW()-1,max)*MOD(COLUMN()-1,max)=0),
  SUM(
    OFFSET(AW9,-MOD(GCD(ROW()-1,max),max),-MOD(GCD(COLUMN()-1,max),max)),
    OFFSET(AW9,MOD(GCD(ROW()-1,max),max),-MOD(GCD(COLUMN()-1,max),max)),
    OFFSET(AW9,-MOD(GCD(ROW()-1,max),max),MOD(GCD(COLUMN()-1,max),max)),
    OFFSET(AW9,MOD(GCD(ROW()-1,max),max),MOD(GCD(COLUMN()-1,max),max)),
  )/4,
  SUM(
    OFFSET(AW9,-MIN(GCD(ROW()-1,max),GCD(COLUMN()-1,max)),0),
    OFFSET(AW9,MIN(GCD(ROW()-1,max),GCD(COLUMN()-1,max)),0),
    OFFSET(AW9,0,-MIN(GCD(ROW()-1,max),GCD(COLUMN()-1,max))),
    OFFSET(AW9,0,MIN(GCD(ROW()-1,max),GCD(COLUMN()-1,max))),
  )/4)
)
+MIN(GCD(ROW()-1,max),GCD(COLUMN()-1,max))*(RAND()-0.5)</f>
        <v>-23.999355575055453</v>
      </c>
      <c r="AX9">
        <f ca="1">IF(MOD(ROW()-1,max)+MOD(COLUMN()-1,max)=0,0,
IF(OR(GCD(ROW()-1,max)=GCD(COLUMN()-1,max),MOD(ROW()-1,max)*MOD(COLUMN()-1,max)=0),
  SUM(
    OFFSET(AX9,-MOD(GCD(ROW()-1,max),max),-MOD(GCD(COLUMN()-1,max),max)),
    OFFSET(AX9,MOD(GCD(ROW()-1,max),max),-MOD(GCD(COLUMN()-1,max),max)),
    OFFSET(AX9,-MOD(GCD(ROW()-1,max),max),MOD(GCD(COLUMN()-1,max),max)),
    OFFSET(AX9,MOD(GCD(ROW()-1,max),max),MOD(GCD(COLUMN()-1,max),max)),
  )/4,
  SUM(
    OFFSET(AX9,-MIN(GCD(ROW()-1,max),GCD(COLUMN()-1,max)),0),
    OFFSET(AX9,MIN(GCD(ROW()-1,max),GCD(COLUMN()-1,max)),0),
    OFFSET(AX9,0,-MIN(GCD(ROW()-1,max),GCD(COLUMN()-1,max))),
    OFFSET(AX9,0,MIN(GCD(ROW()-1,max),GCD(COLUMN()-1,max))),
  )/4)
)
+MIN(GCD(ROW()-1,max),GCD(COLUMN()-1,max))*(RAND()-0.5)</f>
        <v>-23.352275214868548</v>
      </c>
      <c r="AY9">
        <f ca="1">IF(MOD(ROW()-1,max)+MOD(COLUMN()-1,max)=0,0,
IF(OR(GCD(ROW()-1,max)=GCD(COLUMN()-1,max),MOD(ROW()-1,max)*MOD(COLUMN()-1,max)=0),
  SUM(
    OFFSET(AY9,-MOD(GCD(ROW()-1,max),max),-MOD(GCD(COLUMN()-1,max),max)),
    OFFSET(AY9,MOD(GCD(ROW()-1,max),max),-MOD(GCD(COLUMN()-1,max),max)),
    OFFSET(AY9,-MOD(GCD(ROW()-1,max),max),MOD(GCD(COLUMN()-1,max),max)),
    OFFSET(AY9,MOD(GCD(ROW()-1,max),max),MOD(GCD(COLUMN()-1,max),max)),
  )/4,
  SUM(
    OFFSET(AY9,-MIN(GCD(ROW()-1,max),GCD(COLUMN()-1,max)),0),
    OFFSET(AY9,MIN(GCD(ROW()-1,max),GCD(COLUMN()-1,max)),0),
    OFFSET(AY9,0,-MIN(GCD(ROW()-1,max),GCD(COLUMN()-1,max))),
    OFFSET(AY9,0,MIN(GCD(ROW()-1,max),GCD(COLUMN()-1,max))),
  )/4)
)
+MIN(GCD(ROW()-1,max),GCD(COLUMN()-1,max))*(RAND()-0.5)</f>
        <v>-23.060209067408195</v>
      </c>
      <c r="AZ9">
        <f ca="1">IF(MOD(ROW()-1,max)+MOD(COLUMN()-1,max)=0,0,
IF(OR(GCD(ROW()-1,max)=GCD(COLUMN()-1,max),MOD(ROW()-1,max)*MOD(COLUMN()-1,max)=0),
  SUM(
    OFFSET(AZ9,-MOD(GCD(ROW()-1,max),max),-MOD(GCD(COLUMN()-1,max),max)),
    OFFSET(AZ9,MOD(GCD(ROW()-1,max),max),-MOD(GCD(COLUMN()-1,max),max)),
    OFFSET(AZ9,-MOD(GCD(ROW()-1,max),max),MOD(GCD(COLUMN()-1,max),max)),
    OFFSET(AZ9,MOD(GCD(ROW()-1,max),max),MOD(GCD(COLUMN()-1,max),max)),
  )/4,
  SUM(
    OFFSET(AZ9,-MIN(GCD(ROW()-1,max),GCD(COLUMN()-1,max)),0),
    OFFSET(AZ9,MIN(GCD(ROW()-1,max),GCD(COLUMN()-1,max)),0),
    OFFSET(AZ9,0,-MIN(GCD(ROW()-1,max),GCD(COLUMN()-1,max))),
    OFFSET(AZ9,0,MIN(GCD(ROW()-1,max),GCD(COLUMN()-1,max))),
  )/4)
)
+MIN(GCD(ROW()-1,max),GCD(COLUMN()-1,max))*(RAND()-0.5)</f>
        <v>-23.485742575364096</v>
      </c>
      <c r="BA9">
        <f ca="1">IF(MOD(ROW()-1,max)+MOD(COLUMN()-1,max)=0,0,
IF(OR(GCD(ROW()-1,max)=GCD(COLUMN()-1,max),MOD(ROW()-1,max)*MOD(COLUMN()-1,max)=0),
  SUM(
    OFFSET(BA9,-MOD(GCD(ROW()-1,max),max),-MOD(GCD(COLUMN()-1,max),max)),
    OFFSET(BA9,MOD(GCD(ROW()-1,max),max),-MOD(GCD(COLUMN()-1,max),max)),
    OFFSET(BA9,-MOD(GCD(ROW()-1,max),max),MOD(GCD(COLUMN()-1,max),max)),
    OFFSET(BA9,MOD(GCD(ROW()-1,max),max),MOD(GCD(COLUMN()-1,max),max)),
  )/4,
  SUM(
    OFFSET(BA9,-MIN(GCD(ROW()-1,max),GCD(COLUMN()-1,max)),0),
    OFFSET(BA9,MIN(GCD(ROW()-1,max),GCD(COLUMN()-1,max)),0),
    OFFSET(BA9,0,-MIN(GCD(ROW()-1,max),GCD(COLUMN()-1,max))),
    OFFSET(BA9,0,MIN(GCD(ROW()-1,max),GCD(COLUMN()-1,max))),
  )/4)
)
+MIN(GCD(ROW()-1,max),GCD(COLUMN()-1,max))*(RAND()-0.5)</f>
        <v>-25.111708147180295</v>
      </c>
      <c r="BB9">
        <f ca="1">IF(MOD(ROW()-1,max)+MOD(COLUMN()-1,max)=0,0,
IF(OR(GCD(ROW()-1,max)=GCD(COLUMN()-1,max),MOD(ROW()-1,max)*MOD(COLUMN()-1,max)=0),
  SUM(
    OFFSET(BB9,-MOD(GCD(ROW()-1,max),max),-MOD(GCD(COLUMN()-1,max),max)),
    OFFSET(BB9,MOD(GCD(ROW()-1,max),max),-MOD(GCD(COLUMN()-1,max),max)),
    OFFSET(BB9,-MOD(GCD(ROW()-1,max),max),MOD(GCD(COLUMN()-1,max),max)),
    OFFSET(BB9,MOD(GCD(ROW()-1,max),max),MOD(GCD(COLUMN()-1,max),max)),
  )/4,
  SUM(
    OFFSET(BB9,-MIN(GCD(ROW()-1,max),GCD(COLUMN()-1,max)),0),
    OFFSET(BB9,MIN(GCD(ROW()-1,max),GCD(COLUMN()-1,max)),0),
    OFFSET(BB9,0,-MIN(GCD(ROW()-1,max),GCD(COLUMN()-1,max))),
    OFFSET(BB9,0,MIN(GCD(ROW()-1,max),GCD(COLUMN()-1,max))),
  )/4)
)
+MIN(GCD(ROW()-1,max),GCD(COLUMN()-1,max))*(RAND()-0.5)</f>
        <v>-23.886442680226136</v>
      </c>
      <c r="BC9">
        <f ca="1">IF(MOD(ROW()-1,max)+MOD(COLUMN()-1,max)=0,0,
IF(OR(GCD(ROW()-1,max)=GCD(COLUMN()-1,max),MOD(ROW()-1,max)*MOD(COLUMN()-1,max)=0),
  SUM(
    OFFSET(BC9,-MOD(GCD(ROW()-1,max),max),-MOD(GCD(COLUMN()-1,max),max)),
    OFFSET(BC9,MOD(GCD(ROW()-1,max),max),-MOD(GCD(COLUMN()-1,max),max)),
    OFFSET(BC9,-MOD(GCD(ROW()-1,max),max),MOD(GCD(COLUMN()-1,max),max)),
    OFFSET(BC9,MOD(GCD(ROW()-1,max),max),MOD(GCD(COLUMN()-1,max),max)),
  )/4,
  SUM(
    OFFSET(BC9,-MIN(GCD(ROW()-1,max),GCD(COLUMN()-1,max)),0),
    OFFSET(BC9,MIN(GCD(ROW()-1,max),GCD(COLUMN()-1,max)),0),
    OFFSET(BC9,0,-MIN(GCD(ROW()-1,max),GCD(COLUMN()-1,max))),
    OFFSET(BC9,0,MIN(GCD(ROW()-1,max),GCD(COLUMN()-1,max))),
  )/4)
)
+MIN(GCD(ROW()-1,max),GCD(COLUMN()-1,max))*(RAND()-0.5)</f>
        <v>-23.47949392169475</v>
      </c>
      <c r="BD9">
        <f ca="1">IF(MOD(ROW()-1,max)+MOD(COLUMN()-1,max)=0,0,
IF(OR(GCD(ROW()-1,max)=GCD(COLUMN()-1,max),MOD(ROW()-1,max)*MOD(COLUMN()-1,max)=0),
  SUM(
    OFFSET(BD9,-MOD(GCD(ROW()-1,max),max),-MOD(GCD(COLUMN()-1,max),max)),
    OFFSET(BD9,MOD(GCD(ROW()-1,max),max),-MOD(GCD(COLUMN()-1,max),max)),
    OFFSET(BD9,-MOD(GCD(ROW()-1,max),max),MOD(GCD(COLUMN()-1,max),max)),
    OFFSET(BD9,MOD(GCD(ROW()-1,max),max),MOD(GCD(COLUMN()-1,max),max)),
  )/4,
  SUM(
    OFFSET(BD9,-MIN(GCD(ROW()-1,max),GCD(COLUMN()-1,max)),0),
    OFFSET(BD9,MIN(GCD(ROW()-1,max),GCD(COLUMN()-1,max)),0),
    OFFSET(BD9,0,-MIN(GCD(ROW()-1,max),GCD(COLUMN()-1,max))),
    OFFSET(BD9,0,MIN(GCD(ROW()-1,max),GCD(COLUMN()-1,max))),
  )/4)
)
+MIN(GCD(ROW()-1,max),GCD(COLUMN()-1,max))*(RAND()-0.5)</f>
        <v>-23.394004346073615</v>
      </c>
      <c r="BE9">
        <f ca="1">IF(MOD(ROW()-1,max)+MOD(COLUMN()-1,max)=0,0,
IF(OR(GCD(ROW()-1,max)=GCD(COLUMN()-1,max),MOD(ROW()-1,max)*MOD(COLUMN()-1,max)=0),
  SUM(
    OFFSET(BE9,-MOD(GCD(ROW()-1,max),max),-MOD(GCD(COLUMN()-1,max),max)),
    OFFSET(BE9,MOD(GCD(ROW()-1,max),max),-MOD(GCD(COLUMN()-1,max),max)),
    OFFSET(BE9,-MOD(GCD(ROW()-1,max),max),MOD(GCD(COLUMN()-1,max),max)),
    OFFSET(BE9,MOD(GCD(ROW()-1,max),max),MOD(GCD(COLUMN()-1,max),max)),
  )/4,
  SUM(
    OFFSET(BE9,-MIN(GCD(ROW()-1,max),GCD(COLUMN()-1,max)),0),
    OFFSET(BE9,MIN(GCD(ROW()-1,max),GCD(COLUMN()-1,max)),0),
    OFFSET(BE9,0,-MIN(GCD(ROW()-1,max),GCD(COLUMN()-1,max))),
    OFFSET(BE9,0,MIN(GCD(ROW()-1,max),GCD(COLUMN()-1,max))),
  )/4)
)
+MIN(GCD(ROW()-1,max),GCD(COLUMN()-1,max))*(RAND()-0.5)</f>
        <v>-23.435771339693389</v>
      </c>
      <c r="BF9">
        <f ca="1">IF(MOD(ROW()-1,max)+MOD(COLUMN()-1,max)=0,0,
IF(OR(GCD(ROW()-1,max)=GCD(COLUMN()-1,max),MOD(ROW()-1,max)*MOD(COLUMN()-1,max)=0),
  SUM(
    OFFSET(BF9,-MOD(GCD(ROW()-1,max),max),-MOD(GCD(COLUMN()-1,max),max)),
    OFFSET(BF9,MOD(GCD(ROW()-1,max),max),-MOD(GCD(COLUMN()-1,max),max)),
    OFFSET(BF9,-MOD(GCD(ROW()-1,max),max),MOD(GCD(COLUMN()-1,max),max)),
    OFFSET(BF9,MOD(GCD(ROW()-1,max),max),MOD(GCD(COLUMN()-1,max),max)),
  )/4,
  SUM(
    OFFSET(BF9,-MIN(GCD(ROW()-1,max),GCD(COLUMN()-1,max)),0),
    OFFSET(BF9,MIN(GCD(ROW()-1,max),GCD(COLUMN()-1,max)),0),
    OFFSET(BF9,0,-MIN(GCD(ROW()-1,max),GCD(COLUMN()-1,max))),
    OFFSET(BF9,0,MIN(GCD(ROW()-1,max),GCD(COLUMN()-1,max))),
  )/4)
)
+MIN(GCD(ROW()-1,max),GCD(COLUMN()-1,max))*(RAND()-0.5)</f>
        <v>-23.931769029510292</v>
      </c>
      <c r="BG9">
        <f ca="1">IF(MOD(ROW()-1,max)+MOD(COLUMN()-1,max)=0,0,
IF(OR(GCD(ROW()-1,max)=GCD(COLUMN()-1,max),MOD(ROW()-1,max)*MOD(COLUMN()-1,max)=0),
  SUM(
    OFFSET(BG9,-MOD(GCD(ROW()-1,max),max),-MOD(GCD(COLUMN()-1,max),max)),
    OFFSET(BG9,MOD(GCD(ROW()-1,max),max),-MOD(GCD(COLUMN()-1,max),max)),
    OFFSET(BG9,-MOD(GCD(ROW()-1,max),max),MOD(GCD(COLUMN()-1,max),max)),
    OFFSET(BG9,MOD(GCD(ROW()-1,max),max),MOD(GCD(COLUMN()-1,max),max)),
  )/4,
  SUM(
    OFFSET(BG9,-MIN(GCD(ROW()-1,max),GCD(COLUMN()-1,max)),0),
    OFFSET(BG9,MIN(GCD(ROW()-1,max),GCD(COLUMN()-1,max)),0),
    OFFSET(BG9,0,-MIN(GCD(ROW()-1,max),GCD(COLUMN()-1,max))),
    OFFSET(BG9,0,MIN(GCD(ROW()-1,max),GCD(COLUMN()-1,max))),
  )/4)
)
+MIN(GCD(ROW()-1,max),GCD(COLUMN()-1,max))*(RAND()-0.5)</f>
        <v>-24.967315642162422</v>
      </c>
      <c r="BH9">
        <f ca="1">IF(MOD(ROW()-1,max)+MOD(COLUMN()-1,max)=0,0,
IF(OR(GCD(ROW()-1,max)=GCD(COLUMN()-1,max),MOD(ROW()-1,max)*MOD(COLUMN()-1,max)=0),
  SUM(
    OFFSET(BH9,-MOD(GCD(ROW()-1,max),max),-MOD(GCD(COLUMN()-1,max),max)),
    OFFSET(BH9,MOD(GCD(ROW()-1,max),max),-MOD(GCD(COLUMN()-1,max),max)),
    OFFSET(BH9,-MOD(GCD(ROW()-1,max),max),MOD(GCD(COLUMN()-1,max),max)),
    OFFSET(BH9,MOD(GCD(ROW()-1,max),max),MOD(GCD(COLUMN()-1,max),max)),
  )/4,
  SUM(
    OFFSET(BH9,-MIN(GCD(ROW()-1,max),GCD(COLUMN()-1,max)),0),
    OFFSET(BH9,MIN(GCD(ROW()-1,max),GCD(COLUMN()-1,max)),0),
    OFFSET(BH9,0,-MIN(GCD(ROW()-1,max),GCD(COLUMN()-1,max))),
    OFFSET(BH9,0,MIN(GCD(ROW()-1,max),GCD(COLUMN()-1,max))),
  )/4)
)
+MIN(GCD(ROW()-1,max),GCD(COLUMN()-1,max))*(RAND()-0.5)</f>
        <v>-26.099062898841016</v>
      </c>
      <c r="BI9">
        <f ca="1">IF(MOD(ROW()-1,max)+MOD(COLUMN()-1,max)=0,0,
IF(OR(GCD(ROW()-1,max)=GCD(COLUMN()-1,max),MOD(ROW()-1,max)*MOD(COLUMN()-1,max)=0),
  SUM(
    OFFSET(BI9,-MOD(GCD(ROW()-1,max),max),-MOD(GCD(COLUMN()-1,max),max)),
    OFFSET(BI9,MOD(GCD(ROW()-1,max),max),-MOD(GCD(COLUMN()-1,max),max)),
    OFFSET(BI9,-MOD(GCD(ROW()-1,max),max),MOD(GCD(COLUMN()-1,max),max)),
    OFFSET(BI9,MOD(GCD(ROW()-1,max),max),MOD(GCD(COLUMN()-1,max),max)),
  )/4,
  SUM(
    OFFSET(BI9,-MIN(GCD(ROW()-1,max),GCD(COLUMN()-1,max)),0),
    OFFSET(BI9,MIN(GCD(ROW()-1,max),GCD(COLUMN()-1,max)),0),
    OFFSET(BI9,0,-MIN(GCD(ROW()-1,max),GCD(COLUMN()-1,max))),
    OFFSET(BI9,0,MIN(GCD(ROW()-1,max),GCD(COLUMN()-1,max))),
  )/4)
)
+MIN(GCD(ROW()-1,max),GCD(COLUMN()-1,max))*(RAND()-0.5)</f>
        <v>-26.678180059398894</v>
      </c>
      <c r="BJ9">
        <f ca="1">IF(MOD(ROW()-1,max)+MOD(COLUMN()-1,max)=0,0,
IF(OR(GCD(ROW()-1,max)=GCD(COLUMN()-1,max),MOD(ROW()-1,max)*MOD(COLUMN()-1,max)=0),
  SUM(
    OFFSET(BJ9,-MOD(GCD(ROW()-1,max),max),-MOD(GCD(COLUMN()-1,max),max)),
    OFFSET(BJ9,MOD(GCD(ROW()-1,max),max),-MOD(GCD(COLUMN()-1,max),max)),
    OFFSET(BJ9,-MOD(GCD(ROW()-1,max),max),MOD(GCD(COLUMN()-1,max),max)),
    OFFSET(BJ9,MOD(GCD(ROW()-1,max),max),MOD(GCD(COLUMN()-1,max),max)),
  )/4,
  SUM(
    OFFSET(BJ9,-MIN(GCD(ROW()-1,max),GCD(COLUMN()-1,max)),0),
    OFFSET(BJ9,MIN(GCD(ROW()-1,max),GCD(COLUMN()-1,max)),0),
    OFFSET(BJ9,0,-MIN(GCD(ROW()-1,max),GCD(COLUMN()-1,max))),
    OFFSET(BJ9,0,MIN(GCD(ROW()-1,max),GCD(COLUMN()-1,max))),
  )/4)
)
+MIN(GCD(ROW()-1,max),GCD(COLUMN()-1,max))*(RAND()-0.5)</f>
        <v>-25.877154046645718</v>
      </c>
      <c r="BK9">
        <f ca="1">IF(MOD(ROW()-1,max)+MOD(COLUMN()-1,max)=0,0,
IF(OR(GCD(ROW()-1,max)=GCD(COLUMN()-1,max),MOD(ROW()-1,max)*MOD(COLUMN()-1,max)=0),
  SUM(
    OFFSET(BK9,-MOD(GCD(ROW()-1,max),max),-MOD(GCD(COLUMN()-1,max),max)),
    OFFSET(BK9,MOD(GCD(ROW()-1,max),max),-MOD(GCD(COLUMN()-1,max),max)),
    OFFSET(BK9,-MOD(GCD(ROW()-1,max),max),MOD(GCD(COLUMN()-1,max),max)),
    OFFSET(BK9,MOD(GCD(ROW()-1,max),max),MOD(GCD(COLUMN()-1,max),max)),
  )/4,
  SUM(
    OFFSET(BK9,-MIN(GCD(ROW()-1,max),GCD(COLUMN()-1,max)),0),
    OFFSET(BK9,MIN(GCD(ROW()-1,max),GCD(COLUMN()-1,max)),0),
    OFFSET(BK9,0,-MIN(GCD(ROW()-1,max),GCD(COLUMN()-1,max))),
    OFFSET(BK9,0,MIN(GCD(ROW()-1,max),GCD(COLUMN()-1,max))),
  )/4)
)
+MIN(GCD(ROW()-1,max),GCD(COLUMN()-1,max))*(RAND()-0.5)</f>
        <v>-26.063074573621609</v>
      </c>
      <c r="BL9">
        <f ca="1">IF(MOD(ROW()-1,max)+MOD(COLUMN()-1,max)=0,0,
IF(OR(GCD(ROW()-1,max)=GCD(COLUMN()-1,max),MOD(ROW()-1,max)*MOD(COLUMN()-1,max)=0),
  SUM(
    OFFSET(BL9,-MOD(GCD(ROW()-1,max),max),-MOD(GCD(COLUMN()-1,max),max)),
    OFFSET(BL9,MOD(GCD(ROW()-1,max),max),-MOD(GCD(COLUMN()-1,max),max)),
    OFFSET(BL9,-MOD(GCD(ROW()-1,max),max),MOD(GCD(COLUMN()-1,max),max)),
    OFFSET(BL9,MOD(GCD(ROW()-1,max),max),MOD(GCD(COLUMN()-1,max),max)),
  )/4,
  SUM(
    OFFSET(BL9,-MIN(GCD(ROW()-1,max),GCD(COLUMN()-1,max)),0),
    OFFSET(BL9,MIN(GCD(ROW()-1,max),GCD(COLUMN()-1,max)),0),
    OFFSET(BL9,0,-MIN(GCD(ROW()-1,max),GCD(COLUMN()-1,max))),
    OFFSET(BL9,0,MIN(GCD(ROW()-1,max),GCD(COLUMN()-1,max))),
  )/4)
)
+MIN(GCD(ROW()-1,max),GCD(COLUMN()-1,max))*(RAND()-0.5)</f>
        <v>-26.513613620845497</v>
      </c>
      <c r="BM9">
        <f ca="1">IF(MOD(ROW()-1,max)+MOD(COLUMN()-1,max)=0,0,
IF(OR(GCD(ROW()-1,max)=GCD(COLUMN()-1,max),MOD(ROW()-1,max)*MOD(COLUMN()-1,max)=0),
  SUM(
    OFFSET(BM9,-MOD(GCD(ROW()-1,max),max),-MOD(GCD(COLUMN()-1,max),max)),
    OFFSET(BM9,MOD(GCD(ROW()-1,max),max),-MOD(GCD(COLUMN()-1,max),max)),
    OFFSET(BM9,-MOD(GCD(ROW()-1,max),max),MOD(GCD(COLUMN()-1,max),max)),
    OFFSET(BM9,MOD(GCD(ROW()-1,max),max),MOD(GCD(COLUMN()-1,max),max)),
  )/4,
  SUM(
    OFFSET(BM9,-MIN(GCD(ROW()-1,max),GCD(COLUMN()-1,max)),0),
    OFFSET(BM9,MIN(GCD(ROW()-1,max),GCD(COLUMN()-1,max)),0),
    OFFSET(BM9,0,-MIN(GCD(ROW()-1,max),GCD(COLUMN()-1,max))),
    OFFSET(BM9,0,MIN(GCD(ROW()-1,max),GCD(COLUMN()-1,max))),
  )/4)
)
+MIN(GCD(ROW()-1,max),GCD(COLUMN()-1,max))*(RAND()-0.5)</f>
        <v>-27.72460204433208</v>
      </c>
    </row>
    <row r="10" spans="1:65" x14ac:dyDescent="0.25">
      <c r="A10">
        <f ca="1">IF(MOD(ROW()-1,max)+MOD(COLUMN()-1,max)=0,0,
IF(OR(GCD(ROW()-1,max)=GCD(COLUMN()-1,max),MOD(ROW()-1,max)*MOD(COLUMN()-1,max)=0),
  SUM(
    OFFSET(A10,-MOD(GCD(ROW()-1,max),max),-MOD(GCD(COLUMN()-1,max),max)),
    OFFSET(A10,MOD(GCD(ROW()-1,max),max),-MOD(GCD(COLUMN()-1,max),max)),
    OFFSET(A10,-MOD(GCD(ROW()-1,max),max),MOD(GCD(COLUMN()-1,max),max)),
    OFFSET(A10,MOD(GCD(ROW()-1,max),max),MOD(GCD(COLUMN()-1,max),max)),
  )/4,
  SUM(
    OFFSET(A10,-MIN(GCD(ROW()-1,max),GCD(COLUMN()-1,max)),0),
    OFFSET(A10,MIN(GCD(ROW()-1,max),GCD(COLUMN()-1,max)),0),
    OFFSET(A10,0,-MIN(GCD(ROW()-1,max),GCD(COLUMN()-1,max))),
    OFFSET(A10,0,MIN(GCD(ROW()-1,max),GCD(COLUMN()-1,max))),
  )/4)
)
+MIN(GCD(ROW()-1,max),GCD(COLUMN()-1,max))*(RAND()-0.5)</f>
        <v>21.4641195100319</v>
      </c>
      <c r="B10">
        <f ca="1">IF(MOD(ROW()-1,max)+MOD(COLUMN()-1,max)=0,0,
IF(OR(GCD(ROW()-1,max)=GCD(COLUMN()-1,max),MOD(ROW()-1,max)*MOD(COLUMN()-1,max)=0),
  SUM(
    OFFSET(B10,-MOD(GCD(ROW()-1,max),max),-MOD(GCD(COLUMN()-1,max),max)),
    OFFSET(B10,MOD(GCD(ROW()-1,max),max),-MOD(GCD(COLUMN()-1,max),max)),
    OFFSET(B10,-MOD(GCD(ROW()-1,max),max),MOD(GCD(COLUMN()-1,max),max)),
    OFFSET(B10,MOD(GCD(ROW()-1,max),max),MOD(GCD(COLUMN()-1,max),max)),
  )/4,
  SUM(
    OFFSET(B10,-MIN(GCD(ROW()-1,max),GCD(COLUMN()-1,max)),0),
    OFFSET(B10,MIN(GCD(ROW()-1,max),GCD(COLUMN()-1,max)),0),
    OFFSET(B10,0,-MIN(GCD(ROW()-1,max),GCD(COLUMN()-1,max))),
    OFFSET(B10,0,MIN(GCD(ROW()-1,max),GCD(COLUMN()-1,max))),
  )/4)
)
+MIN(GCD(ROW()-1,max),GCD(COLUMN()-1,max))*(RAND()-0.5)</f>
        <v>20.189712329211332</v>
      </c>
      <c r="C10">
        <f ca="1">IF(MOD(ROW()-1,max)+MOD(COLUMN()-1,max)=0,0,
IF(OR(GCD(ROW()-1,max)=GCD(COLUMN()-1,max),MOD(ROW()-1,max)*MOD(COLUMN()-1,max)=0),
  SUM(
    OFFSET(C10,-MOD(GCD(ROW()-1,max),max),-MOD(GCD(COLUMN()-1,max),max)),
    OFFSET(C10,MOD(GCD(ROW()-1,max),max),-MOD(GCD(COLUMN()-1,max),max)),
    OFFSET(C10,-MOD(GCD(ROW()-1,max),max),MOD(GCD(COLUMN()-1,max),max)),
    OFFSET(C10,MOD(GCD(ROW()-1,max),max),MOD(GCD(COLUMN()-1,max),max)),
  )/4,
  SUM(
    OFFSET(C10,-MIN(GCD(ROW()-1,max),GCD(COLUMN()-1,max)),0),
    OFFSET(C10,MIN(GCD(ROW()-1,max),GCD(COLUMN()-1,max)),0),
    OFFSET(C10,0,-MIN(GCD(ROW()-1,max),GCD(COLUMN()-1,max))),
    OFFSET(C10,0,MIN(GCD(ROW()-1,max),GCD(COLUMN()-1,max))),
  )/4)
)
+MIN(GCD(ROW()-1,max),GCD(COLUMN()-1,max))*(RAND()-0.5)</f>
        <v>18.324956036774875</v>
      </c>
      <c r="D10">
        <f ca="1">IF(MOD(ROW()-1,max)+MOD(COLUMN()-1,max)=0,0,
IF(OR(GCD(ROW()-1,max)=GCD(COLUMN()-1,max),MOD(ROW()-1,max)*MOD(COLUMN()-1,max)=0),
  SUM(
    OFFSET(D10,-MOD(GCD(ROW()-1,max),max),-MOD(GCD(COLUMN()-1,max),max)),
    OFFSET(D10,MOD(GCD(ROW()-1,max),max),-MOD(GCD(COLUMN()-1,max),max)),
    OFFSET(D10,-MOD(GCD(ROW()-1,max),max),MOD(GCD(COLUMN()-1,max),max)),
    OFFSET(D10,MOD(GCD(ROW()-1,max),max),MOD(GCD(COLUMN()-1,max),max)),
  )/4,
  SUM(
    OFFSET(D10,-MIN(GCD(ROW()-1,max),GCD(COLUMN()-1,max)),0),
    OFFSET(D10,MIN(GCD(ROW()-1,max),GCD(COLUMN()-1,max)),0),
    OFFSET(D10,0,-MIN(GCD(ROW()-1,max),GCD(COLUMN()-1,max))),
    OFFSET(D10,0,MIN(GCD(ROW()-1,max),GCD(COLUMN()-1,max))),
  )/4)
)
+MIN(GCD(ROW()-1,max),GCD(COLUMN()-1,max))*(RAND()-0.5)</f>
        <v>17.604401994887638</v>
      </c>
      <c r="E10">
        <f ca="1">IF(MOD(ROW()-1,max)+MOD(COLUMN()-1,max)=0,0,
IF(OR(GCD(ROW()-1,max)=GCD(COLUMN()-1,max),MOD(ROW()-1,max)*MOD(COLUMN()-1,max)=0),
  SUM(
    OFFSET(E10,-MOD(GCD(ROW()-1,max),max),-MOD(GCD(COLUMN()-1,max),max)),
    OFFSET(E10,MOD(GCD(ROW()-1,max),max),-MOD(GCD(COLUMN()-1,max),max)),
    OFFSET(E10,-MOD(GCD(ROW()-1,max),max),MOD(GCD(COLUMN()-1,max),max)),
    OFFSET(E10,MOD(GCD(ROW()-1,max),max),MOD(GCD(COLUMN()-1,max),max)),
  )/4,
  SUM(
    OFFSET(E10,-MIN(GCD(ROW()-1,max),GCD(COLUMN()-1,max)),0),
    OFFSET(E10,MIN(GCD(ROW()-1,max),GCD(COLUMN()-1,max)),0),
    OFFSET(E10,0,-MIN(GCD(ROW()-1,max),GCD(COLUMN()-1,max))),
    OFFSET(E10,0,MIN(GCD(ROW()-1,max),GCD(COLUMN()-1,max))),
  )/4)
)
+MIN(GCD(ROW()-1,max),GCD(COLUMN()-1,max))*(RAND()-0.5)</f>
        <v>17.523568443970394</v>
      </c>
      <c r="F10">
        <f ca="1">IF(MOD(ROW()-1,max)+MOD(COLUMN()-1,max)=0,0,
IF(OR(GCD(ROW()-1,max)=GCD(COLUMN()-1,max),MOD(ROW()-1,max)*MOD(COLUMN()-1,max)=0),
  SUM(
    OFFSET(F10,-MOD(GCD(ROW()-1,max),max),-MOD(GCD(COLUMN()-1,max),max)),
    OFFSET(F10,MOD(GCD(ROW()-1,max),max),-MOD(GCD(COLUMN()-1,max),max)),
    OFFSET(F10,-MOD(GCD(ROW()-1,max),max),MOD(GCD(COLUMN()-1,max),max)),
    OFFSET(F10,MOD(GCD(ROW()-1,max),max),MOD(GCD(COLUMN()-1,max),max)),
  )/4,
  SUM(
    OFFSET(F10,-MIN(GCD(ROW()-1,max),GCD(COLUMN()-1,max)),0),
    OFFSET(F10,MIN(GCD(ROW()-1,max),GCD(COLUMN()-1,max)),0),
    OFFSET(F10,0,-MIN(GCD(ROW()-1,max),GCD(COLUMN()-1,max))),
    OFFSET(F10,0,MIN(GCD(ROW()-1,max),GCD(COLUMN()-1,max))),
  )/4)
)
+MIN(GCD(ROW()-1,max),GCD(COLUMN()-1,max))*(RAND()-0.5)</f>
        <v>16.872946428926642</v>
      </c>
      <c r="G10">
        <f ca="1">IF(MOD(ROW()-1,max)+MOD(COLUMN()-1,max)=0,0,
IF(OR(GCD(ROW()-1,max)=GCD(COLUMN()-1,max),MOD(ROW()-1,max)*MOD(COLUMN()-1,max)=0),
  SUM(
    OFFSET(G10,-MOD(GCD(ROW()-1,max),max),-MOD(GCD(COLUMN()-1,max),max)),
    OFFSET(G10,MOD(GCD(ROW()-1,max),max),-MOD(GCD(COLUMN()-1,max),max)),
    OFFSET(G10,-MOD(GCD(ROW()-1,max),max),MOD(GCD(COLUMN()-1,max),max)),
    OFFSET(G10,MOD(GCD(ROW()-1,max),max),MOD(GCD(COLUMN()-1,max),max)),
  )/4,
  SUM(
    OFFSET(G10,-MIN(GCD(ROW()-1,max),GCD(COLUMN()-1,max)),0),
    OFFSET(G10,MIN(GCD(ROW()-1,max),GCD(COLUMN()-1,max)),0),
    OFFSET(G10,0,-MIN(GCD(ROW()-1,max),GCD(COLUMN()-1,max))),
    OFFSET(G10,0,MIN(GCD(ROW()-1,max),GCD(COLUMN()-1,max))),
  )/4)
)
+MIN(GCD(ROW()-1,max),GCD(COLUMN()-1,max))*(RAND()-0.5)</f>
        <v>16.298977358271188</v>
      </c>
      <c r="H10">
        <f ca="1">IF(MOD(ROW()-1,max)+MOD(COLUMN()-1,max)=0,0,
IF(OR(GCD(ROW()-1,max)=GCD(COLUMN()-1,max),MOD(ROW()-1,max)*MOD(COLUMN()-1,max)=0),
  SUM(
    OFFSET(H10,-MOD(GCD(ROW()-1,max),max),-MOD(GCD(COLUMN()-1,max),max)),
    OFFSET(H10,MOD(GCD(ROW()-1,max),max),-MOD(GCD(COLUMN()-1,max),max)),
    OFFSET(H10,-MOD(GCD(ROW()-1,max),max),MOD(GCD(COLUMN()-1,max),max)),
    OFFSET(H10,MOD(GCD(ROW()-1,max),max),MOD(GCD(COLUMN()-1,max),max)),
  )/4,
  SUM(
    OFFSET(H10,-MIN(GCD(ROW()-1,max),GCD(COLUMN()-1,max)),0),
    OFFSET(H10,MIN(GCD(ROW()-1,max),GCD(COLUMN()-1,max)),0),
    OFFSET(H10,0,-MIN(GCD(ROW()-1,max),GCD(COLUMN()-1,max))),
    OFFSET(H10,0,MIN(GCD(ROW()-1,max),GCD(COLUMN()-1,max))),
  )/4)
)
+MIN(GCD(ROW()-1,max),GCD(COLUMN()-1,max))*(RAND()-0.5)</f>
        <v>16.830201760922048</v>
      </c>
      <c r="I10">
        <f ca="1">IF(MOD(ROW()-1,max)+MOD(COLUMN()-1,max)=0,0,
IF(OR(GCD(ROW()-1,max)=GCD(COLUMN()-1,max),MOD(ROW()-1,max)*MOD(COLUMN()-1,max)=0),
  SUM(
    OFFSET(I10,-MOD(GCD(ROW()-1,max),max),-MOD(GCD(COLUMN()-1,max),max)),
    OFFSET(I10,MOD(GCD(ROW()-1,max),max),-MOD(GCD(COLUMN()-1,max),max)),
    OFFSET(I10,-MOD(GCD(ROW()-1,max),max),MOD(GCD(COLUMN()-1,max),max)),
    OFFSET(I10,MOD(GCD(ROW()-1,max),max),MOD(GCD(COLUMN()-1,max),max)),
  )/4,
  SUM(
    OFFSET(I10,-MIN(GCD(ROW()-1,max),GCD(COLUMN()-1,max)),0),
    OFFSET(I10,MIN(GCD(ROW()-1,max),GCD(COLUMN()-1,max)),0),
    OFFSET(I10,0,-MIN(GCD(ROW()-1,max),GCD(COLUMN()-1,max))),
    OFFSET(I10,0,MIN(GCD(ROW()-1,max),GCD(COLUMN()-1,max))),
  )/4)
)
+MIN(GCD(ROW()-1,max),GCD(COLUMN()-1,max))*(RAND()-0.5)</f>
        <v>15.545308269064078</v>
      </c>
      <c r="J10">
        <f ca="1">IF(MOD(ROW()-1,max)+MOD(COLUMN()-1,max)=0,0,
IF(OR(GCD(ROW()-1,max)=GCD(COLUMN()-1,max),MOD(ROW()-1,max)*MOD(COLUMN()-1,max)=0),
  SUM(
    OFFSET(J10,-MOD(GCD(ROW()-1,max),max),-MOD(GCD(COLUMN()-1,max),max)),
    OFFSET(J10,MOD(GCD(ROW()-1,max),max),-MOD(GCD(COLUMN()-1,max),max)),
    OFFSET(J10,-MOD(GCD(ROW()-1,max),max),MOD(GCD(COLUMN()-1,max),max)),
    OFFSET(J10,MOD(GCD(ROW()-1,max),max),MOD(GCD(COLUMN()-1,max),max)),
  )/4,
  SUM(
    OFFSET(J10,-MIN(GCD(ROW()-1,max),GCD(COLUMN()-1,max)),0),
    OFFSET(J10,MIN(GCD(ROW()-1,max),GCD(COLUMN()-1,max)),0),
    OFFSET(J10,0,-MIN(GCD(ROW()-1,max),GCD(COLUMN()-1,max))),
    OFFSET(J10,0,MIN(GCD(ROW()-1,max),GCD(COLUMN()-1,max))),
  )/4)
)
+MIN(GCD(ROW()-1,max),GCD(COLUMN()-1,max))*(RAND()-0.5)</f>
        <v>14.086891323601645</v>
      </c>
      <c r="K10">
        <f ca="1">IF(MOD(ROW()-1,max)+MOD(COLUMN()-1,max)=0,0,
IF(OR(GCD(ROW()-1,max)=GCD(COLUMN()-1,max),MOD(ROW()-1,max)*MOD(COLUMN()-1,max)=0),
  SUM(
    OFFSET(K10,-MOD(GCD(ROW()-1,max),max),-MOD(GCD(COLUMN()-1,max),max)),
    OFFSET(K10,MOD(GCD(ROW()-1,max),max),-MOD(GCD(COLUMN()-1,max),max)),
    OFFSET(K10,-MOD(GCD(ROW()-1,max),max),MOD(GCD(COLUMN()-1,max),max)),
    OFFSET(K10,MOD(GCD(ROW()-1,max),max),MOD(GCD(COLUMN()-1,max),max)),
  )/4,
  SUM(
    OFFSET(K10,-MIN(GCD(ROW()-1,max),GCD(COLUMN()-1,max)),0),
    OFFSET(K10,MIN(GCD(ROW()-1,max),GCD(COLUMN()-1,max)),0),
    OFFSET(K10,0,-MIN(GCD(ROW()-1,max),GCD(COLUMN()-1,max))),
    OFFSET(K10,0,MIN(GCD(ROW()-1,max),GCD(COLUMN()-1,max))),
  )/4)
)
+MIN(GCD(ROW()-1,max),GCD(COLUMN()-1,max))*(RAND()-0.5)</f>
        <v>12.994905496507279</v>
      </c>
      <c r="L10">
        <f ca="1">IF(MOD(ROW()-1,max)+MOD(COLUMN()-1,max)=0,0,
IF(OR(GCD(ROW()-1,max)=GCD(COLUMN()-1,max),MOD(ROW()-1,max)*MOD(COLUMN()-1,max)=0),
  SUM(
    OFFSET(L10,-MOD(GCD(ROW()-1,max),max),-MOD(GCD(COLUMN()-1,max),max)),
    OFFSET(L10,MOD(GCD(ROW()-1,max),max),-MOD(GCD(COLUMN()-1,max),max)),
    OFFSET(L10,-MOD(GCD(ROW()-1,max),max),MOD(GCD(COLUMN()-1,max),max)),
    OFFSET(L10,MOD(GCD(ROW()-1,max),max),MOD(GCD(COLUMN()-1,max),max)),
  )/4,
  SUM(
    OFFSET(L10,-MIN(GCD(ROW()-1,max),GCD(COLUMN()-1,max)),0),
    OFFSET(L10,MIN(GCD(ROW()-1,max),GCD(COLUMN()-1,max)),0),
    OFFSET(L10,0,-MIN(GCD(ROW()-1,max),GCD(COLUMN()-1,max))),
    OFFSET(L10,0,MIN(GCD(ROW()-1,max),GCD(COLUMN()-1,max))),
  )/4)
)
+MIN(GCD(ROW()-1,max),GCD(COLUMN()-1,max))*(RAND()-0.5)</f>
        <v>11.957104773880133</v>
      </c>
      <c r="M10">
        <f ca="1">IF(MOD(ROW()-1,max)+MOD(COLUMN()-1,max)=0,0,
IF(OR(GCD(ROW()-1,max)=GCD(COLUMN()-1,max),MOD(ROW()-1,max)*MOD(COLUMN()-1,max)=0),
  SUM(
    OFFSET(M10,-MOD(GCD(ROW()-1,max),max),-MOD(GCD(COLUMN()-1,max),max)),
    OFFSET(M10,MOD(GCD(ROW()-1,max),max),-MOD(GCD(COLUMN()-1,max),max)),
    OFFSET(M10,-MOD(GCD(ROW()-1,max),max),MOD(GCD(COLUMN()-1,max),max)),
    OFFSET(M10,MOD(GCD(ROW()-1,max),max),MOD(GCD(COLUMN()-1,max),max)),
  )/4,
  SUM(
    OFFSET(M10,-MIN(GCD(ROW()-1,max),GCD(COLUMN()-1,max)),0),
    OFFSET(M10,MIN(GCD(ROW()-1,max),GCD(COLUMN()-1,max)),0),
    OFFSET(M10,0,-MIN(GCD(ROW()-1,max),GCD(COLUMN()-1,max))),
    OFFSET(M10,0,MIN(GCD(ROW()-1,max),GCD(COLUMN()-1,max))),
  )/4)
)
+MIN(GCD(ROW()-1,max),GCD(COLUMN()-1,max))*(RAND()-0.5)</f>
        <v>10.897621461894133</v>
      </c>
      <c r="N10">
        <f ca="1">IF(MOD(ROW()-1,max)+MOD(COLUMN()-1,max)=0,0,
IF(OR(GCD(ROW()-1,max)=GCD(COLUMN()-1,max),MOD(ROW()-1,max)*MOD(COLUMN()-1,max)=0),
  SUM(
    OFFSET(N10,-MOD(GCD(ROW()-1,max),max),-MOD(GCD(COLUMN()-1,max),max)),
    OFFSET(N10,MOD(GCD(ROW()-1,max),max),-MOD(GCD(COLUMN()-1,max),max)),
    OFFSET(N10,-MOD(GCD(ROW()-1,max),max),MOD(GCD(COLUMN()-1,max),max)),
    OFFSET(N10,MOD(GCD(ROW()-1,max),max),MOD(GCD(COLUMN()-1,max),max)),
  )/4,
  SUM(
    OFFSET(N10,-MIN(GCD(ROW()-1,max),GCD(COLUMN()-1,max)),0),
    OFFSET(N10,MIN(GCD(ROW()-1,max),GCD(COLUMN()-1,max)),0),
    OFFSET(N10,0,-MIN(GCD(ROW()-1,max),GCD(COLUMN()-1,max))),
    OFFSET(N10,0,MIN(GCD(ROW()-1,max),GCD(COLUMN()-1,max))),
  )/4)
)
+MIN(GCD(ROW()-1,max),GCD(COLUMN()-1,max))*(RAND()-0.5)</f>
        <v>9.0032227770023603</v>
      </c>
      <c r="O10">
        <f ca="1">IF(MOD(ROW()-1,max)+MOD(COLUMN()-1,max)=0,0,
IF(OR(GCD(ROW()-1,max)=GCD(COLUMN()-1,max),MOD(ROW()-1,max)*MOD(COLUMN()-1,max)=0),
  SUM(
    OFFSET(O10,-MOD(GCD(ROW()-1,max),max),-MOD(GCD(COLUMN()-1,max),max)),
    OFFSET(O10,MOD(GCD(ROW()-1,max),max),-MOD(GCD(COLUMN()-1,max),max)),
    OFFSET(O10,-MOD(GCD(ROW()-1,max),max),MOD(GCD(COLUMN()-1,max),max)),
    OFFSET(O10,MOD(GCD(ROW()-1,max),max),MOD(GCD(COLUMN()-1,max),max)),
  )/4,
  SUM(
    OFFSET(O10,-MIN(GCD(ROW()-1,max),GCD(COLUMN()-1,max)),0),
    OFFSET(O10,MIN(GCD(ROW()-1,max),GCD(COLUMN()-1,max)),0),
    OFFSET(O10,0,-MIN(GCD(ROW()-1,max),GCD(COLUMN()-1,max))),
    OFFSET(O10,0,MIN(GCD(ROW()-1,max),GCD(COLUMN()-1,max))),
  )/4)
)
+MIN(GCD(ROW()-1,max),GCD(COLUMN()-1,max))*(RAND()-0.5)</f>
        <v>8.5172716843016953</v>
      </c>
      <c r="P10">
        <f ca="1">IF(MOD(ROW()-1,max)+MOD(COLUMN()-1,max)=0,0,
IF(OR(GCD(ROW()-1,max)=GCD(COLUMN()-1,max),MOD(ROW()-1,max)*MOD(COLUMN()-1,max)=0),
  SUM(
    OFFSET(P10,-MOD(GCD(ROW()-1,max),max),-MOD(GCD(COLUMN()-1,max),max)),
    OFFSET(P10,MOD(GCD(ROW()-1,max),max),-MOD(GCD(COLUMN()-1,max),max)),
    OFFSET(P10,-MOD(GCD(ROW()-1,max),max),MOD(GCD(COLUMN()-1,max),max)),
    OFFSET(P10,MOD(GCD(ROW()-1,max),max),MOD(GCD(COLUMN()-1,max),max)),
  )/4,
  SUM(
    OFFSET(P10,-MIN(GCD(ROW()-1,max),GCD(COLUMN()-1,max)),0),
    OFFSET(P10,MIN(GCD(ROW()-1,max),GCD(COLUMN()-1,max)),0),
    OFFSET(P10,0,-MIN(GCD(ROW()-1,max),GCD(COLUMN()-1,max))),
    OFFSET(P10,0,MIN(GCD(ROW()-1,max),GCD(COLUMN()-1,max))),
  )/4)
)
+MIN(GCD(ROW()-1,max),GCD(COLUMN()-1,max))*(RAND()-0.5)</f>
        <v>7.1580613634308419</v>
      </c>
      <c r="Q10">
        <f ca="1">IF(MOD(ROW()-1,max)+MOD(COLUMN()-1,max)=0,0,
IF(OR(GCD(ROW()-1,max)=GCD(COLUMN()-1,max),MOD(ROW()-1,max)*MOD(COLUMN()-1,max)=0),
  SUM(
    OFFSET(Q10,-MOD(GCD(ROW()-1,max),max),-MOD(GCD(COLUMN()-1,max),max)),
    OFFSET(Q10,MOD(GCD(ROW()-1,max),max),-MOD(GCD(COLUMN()-1,max),max)),
    OFFSET(Q10,-MOD(GCD(ROW()-1,max),max),MOD(GCD(COLUMN()-1,max),max)),
    OFFSET(Q10,MOD(GCD(ROW()-1,max),max),MOD(GCD(COLUMN()-1,max),max)),
  )/4,
  SUM(
    OFFSET(Q10,-MIN(GCD(ROW()-1,max),GCD(COLUMN()-1,max)),0),
    OFFSET(Q10,MIN(GCD(ROW()-1,max),GCD(COLUMN()-1,max)),0),
    OFFSET(Q10,0,-MIN(GCD(ROW()-1,max),GCD(COLUMN()-1,max))),
    OFFSET(Q10,0,MIN(GCD(ROW()-1,max),GCD(COLUMN()-1,max))),
  )/4)
)
+MIN(GCD(ROW()-1,max),GCD(COLUMN()-1,max))*(RAND()-0.5)</f>
        <v>6.745627359258469</v>
      </c>
      <c r="R10">
        <f ca="1">IF(MOD(ROW()-1,max)+MOD(COLUMN()-1,max)=0,0,
IF(OR(GCD(ROW()-1,max)=GCD(COLUMN()-1,max),MOD(ROW()-1,max)*MOD(COLUMN()-1,max)=0),
  SUM(
    OFFSET(R10,-MOD(GCD(ROW()-1,max),max),-MOD(GCD(COLUMN()-1,max),max)),
    OFFSET(R10,MOD(GCD(ROW()-1,max),max),-MOD(GCD(COLUMN()-1,max),max)),
    OFFSET(R10,-MOD(GCD(ROW()-1,max),max),MOD(GCD(COLUMN()-1,max),max)),
    OFFSET(R10,MOD(GCD(ROW()-1,max),max),MOD(GCD(COLUMN()-1,max),max)),
  )/4,
  SUM(
    OFFSET(R10,-MIN(GCD(ROW()-1,max),GCD(COLUMN()-1,max)),0),
    OFFSET(R10,MIN(GCD(ROW()-1,max),GCD(COLUMN()-1,max)),0),
    OFFSET(R10,0,-MIN(GCD(ROW()-1,max),GCD(COLUMN()-1,max))),
    OFFSET(R10,0,MIN(GCD(ROW()-1,max),GCD(COLUMN()-1,max))),
  )/4)
)
+MIN(GCD(ROW()-1,max),GCD(COLUMN()-1,max))*(RAND()-0.5)</f>
        <v>5.7962319373747277</v>
      </c>
      <c r="S10">
        <f ca="1">IF(MOD(ROW()-1,max)+MOD(COLUMN()-1,max)=0,0,
IF(OR(GCD(ROW()-1,max)=GCD(COLUMN()-1,max),MOD(ROW()-1,max)*MOD(COLUMN()-1,max)=0),
  SUM(
    OFFSET(S10,-MOD(GCD(ROW()-1,max),max),-MOD(GCD(COLUMN()-1,max),max)),
    OFFSET(S10,MOD(GCD(ROW()-1,max),max),-MOD(GCD(COLUMN()-1,max),max)),
    OFFSET(S10,-MOD(GCD(ROW()-1,max),max),MOD(GCD(COLUMN()-1,max),max)),
    OFFSET(S10,MOD(GCD(ROW()-1,max),max),MOD(GCD(COLUMN()-1,max),max)),
  )/4,
  SUM(
    OFFSET(S10,-MIN(GCD(ROW()-1,max),GCD(COLUMN()-1,max)),0),
    OFFSET(S10,MIN(GCD(ROW()-1,max),GCD(COLUMN()-1,max)),0),
    OFFSET(S10,0,-MIN(GCD(ROW()-1,max),GCD(COLUMN()-1,max))),
    OFFSET(S10,0,MIN(GCD(ROW()-1,max),GCD(COLUMN()-1,max))),
  )/4)
)
+MIN(GCD(ROW()-1,max),GCD(COLUMN()-1,max))*(RAND()-0.5)</f>
        <v>4.5911791454228235</v>
      </c>
      <c r="T10">
        <f ca="1">IF(MOD(ROW()-1,max)+MOD(COLUMN()-1,max)=0,0,
IF(OR(GCD(ROW()-1,max)=GCD(COLUMN()-1,max),MOD(ROW()-1,max)*MOD(COLUMN()-1,max)=0),
  SUM(
    OFFSET(T10,-MOD(GCD(ROW()-1,max),max),-MOD(GCD(COLUMN()-1,max),max)),
    OFFSET(T10,MOD(GCD(ROW()-1,max),max),-MOD(GCD(COLUMN()-1,max),max)),
    OFFSET(T10,-MOD(GCD(ROW()-1,max),max),MOD(GCD(COLUMN()-1,max),max)),
    OFFSET(T10,MOD(GCD(ROW()-1,max),max),MOD(GCD(COLUMN()-1,max),max)),
  )/4,
  SUM(
    OFFSET(T10,-MIN(GCD(ROW()-1,max),GCD(COLUMN()-1,max)),0),
    OFFSET(T10,MIN(GCD(ROW()-1,max),GCD(COLUMN()-1,max)),0),
    OFFSET(T10,0,-MIN(GCD(ROW()-1,max),GCD(COLUMN()-1,max))),
    OFFSET(T10,0,MIN(GCD(ROW()-1,max),GCD(COLUMN()-1,max))),
  )/4)
)
+MIN(GCD(ROW()-1,max),GCD(COLUMN()-1,max))*(RAND()-0.5)</f>
        <v>3.7079767811820932</v>
      </c>
      <c r="U10">
        <f ca="1">IF(MOD(ROW()-1,max)+MOD(COLUMN()-1,max)=0,0,
IF(OR(GCD(ROW()-1,max)=GCD(COLUMN()-1,max),MOD(ROW()-1,max)*MOD(COLUMN()-1,max)=0),
  SUM(
    OFFSET(U10,-MOD(GCD(ROW()-1,max),max),-MOD(GCD(COLUMN()-1,max),max)),
    OFFSET(U10,MOD(GCD(ROW()-1,max),max),-MOD(GCD(COLUMN()-1,max),max)),
    OFFSET(U10,-MOD(GCD(ROW()-1,max),max),MOD(GCD(COLUMN()-1,max),max)),
    OFFSET(U10,MOD(GCD(ROW()-1,max),max),MOD(GCD(COLUMN()-1,max),max)),
  )/4,
  SUM(
    OFFSET(U10,-MIN(GCD(ROW()-1,max),GCD(COLUMN()-1,max)),0),
    OFFSET(U10,MIN(GCD(ROW()-1,max),GCD(COLUMN()-1,max)),0),
    OFFSET(U10,0,-MIN(GCD(ROW()-1,max),GCD(COLUMN()-1,max))),
    OFFSET(U10,0,MIN(GCD(ROW()-1,max),GCD(COLUMN()-1,max))),
  )/4)
)
+MIN(GCD(ROW()-1,max),GCD(COLUMN()-1,max))*(RAND()-0.5)</f>
        <v>3.4931667647451556</v>
      </c>
      <c r="V10">
        <f ca="1">IF(MOD(ROW()-1,max)+MOD(COLUMN()-1,max)=0,0,
IF(OR(GCD(ROW()-1,max)=GCD(COLUMN()-1,max),MOD(ROW()-1,max)*MOD(COLUMN()-1,max)=0),
  SUM(
    OFFSET(V10,-MOD(GCD(ROW()-1,max),max),-MOD(GCD(COLUMN()-1,max),max)),
    OFFSET(V10,MOD(GCD(ROW()-1,max),max),-MOD(GCD(COLUMN()-1,max),max)),
    OFFSET(V10,-MOD(GCD(ROW()-1,max),max),MOD(GCD(COLUMN()-1,max),max)),
    OFFSET(V10,MOD(GCD(ROW()-1,max),max),MOD(GCD(COLUMN()-1,max),max)),
  )/4,
  SUM(
    OFFSET(V10,-MIN(GCD(ROW()-1,max),GCD(COLUMN()-1,max)),0),
    OFFSET(V10,MIN(GCD(ROW()-1,max),GCD(COLUMN()-1,max)),0),
    OFFSET(V10,0,-MIN(GCD(ROW()-1,max),GCD(COLUMN()-1,max))),
    OFFSET(V10,0,MIN(GCD(ROW()-1,max),GCD(COLUMN()-1,max))),
  )/4)
)
+MIN(GCD(ROW()-1,max),GCD(COLUMN()-1,max))*(RAND()-0.5)</f>
        <v>2.7616653856612867</v>
      </c>
      <c r="W10">
        <f ca="1">IF(MOD(ROW()-1,max)+MOD(COLUMN()-1,max)=0,0,
IF(OR(GCD(ROW()-1,max)=GCD(COLUMN()-1,max),MOD(ROW()-1,max)*MOD(COLUMN()-1,max)=0),
  SUM(
    OFFSET(W10,-MOD(GCD(ROW()-1,max),max),-MOD(GCD(COLUMN()-1,max),max)),
    OFFSET(W10,MOD(GCD(ROW()-1,max),max),-MOD(GCD(COLUMN()-1,max),max)),
    OFFSET(W10,-MOD(GCD(ROW()-1,max),max),MOD(GCD(COLUMN()-1,max),max)),
    OFFSET(W10,MOD(GCD(ROW()-1,max),max),MOD(GCD(COLUMN()-1,max),max)),
  )/4,
  SUM(
    OFFSET(W10,-MIN(GCD(ROW()-1,max),GCD(COLUMN()-1,max)),0),
    OFFSET(W10,MIN(GCD(ROW()-1,max),GCD(COLUMN()-1,max)),0),
    OFFSET(W10,0,-MIN(GCD(ROW()-1,max),GCD(COLUMN()-1,max))),
    OFFSET(W10,0,MIN(GCD(ROW()-1,max),GCD(COLUMN()-1,max))),
  )/4)
)
+MIN(GCD(ROW()-1,max),GCD(COLUMN()-1,max))*(RAND()-0.5)</f>
        <v>2.9424166219010579</v>
      </c>
      <c r="X10">
        <f ca="1">IF(MOD(ROW()-1,max)+MOD(COLUMN()-1,max)=0,0,
IF(OR(GCD(ROW()-1,max)=GCD(COLUMN()-1,max),MOD(ROW()-1,max)*MOD(COLUMN()-1,max)=0),
  SUM(
    OFFSET(X10,-MOD(GCD(ROW()-1,max),max),-MOD(GCD(COLUMN()-1,max),max)),
    OFFSET(X10,MOD(GCD(ROW()-1,max),max),-MOD(GCD(COLUMN()-1,max),max)),
    OFFSET(X10,-MOD(GCD(ROW()-1,max),max),MOD(GCD(COLUMN()-1,max),max)),
    OFFSET(X10,MOD(GCD(ROW()-1,max),max),MOD(GCD(COLUMN()-1,max),max)),
  )/4,
  SUM(
    OFFSET(X10,-MIN(GCD(ROW()-1,max),GCD(COLUMN()-1,max)),0),
    OFFSET(X10,MIN(GCD(ROW()-1,max),GCD(COLUMN()-1,max)),0),
    OFFSET(X10,0,-MIN(GCD(ROW()-1,max),GCD(COLUMN()-1,max))),
    OFFSET(X10,0,MIN(GCD(ROW()-1,max),GCD(COLUMN()-1,max))),
  )/4)
)
+MIN(GCD(ROW()-1,max),GCD(COLUMN()-1,max))*(RAND()-0.5)</f>
        <v>2.3297948936072812</v>
      </c>
      <c r="Y10">
        <f ca="1">IF(MOD(ROW()-1,max)+MOD(COLUMN()-1,max)=0,0,
IF(OR(GCD(ROW()-1,max)=GCD(COLUMN()-1,max),MOD(ROW()-1,max)*MOD(COLUMN()-1,max)=0),
  SUM(
    OFFSET(Y10,-MOD(GCD(ROW()-1,max),max),-MOD(GCD(COLUMN()-1,max),max)),
    OFFSET(Y10,MOD(GCD(ROW()-1,max),max),-MOD(GCD(COLUMN()-1,max),max)),
    OFFSET(Y10,-MOD(GCD(ROW()-1,max),max),MOD(GCD(COLUMN()-1,max),max)),
    OFFSET(Y10,MOD(GCD(ROW()-1,max),max),MOD(GCD(COLUMN()-1,max),max)),
  )/4,
  SUM(
    OFFSET(Y10,-MIN(GCD(ROW()-1,max),GCD(COLUMN()-1,max)),0),
    OFFSET(Y10,MIN(GCD(ROW()-1,max),GCD(COLUMN()-1,max)),0),
    OFFSET(Y10,0,-MIN(GCD(ROW()-1,max),GCD(COLUMN()-1,max))),
    OFFSET(Y10,0,MIN(GCD(ROW()-1,max),GCD(COLUMN()-1,max))),
  )/4)
)
+MIN(GCD(ROW()-1,max),GCD(COLUMN()-1,max))*(RAND()-0.5)</f>
        <v>1.4493562885729969</v>
      </c>
      <c r="Z10">
        <f ca="1">IF(MOD(ROW()-1,max)+MOD(COLUMN()-1,max)=0,0,
IF(OR(GCD(ROW()-1,max)=GCD(COLUMN()-1,max),MOD(ROW()-1,max)*MOD(COLUMN()-1,max)=0),
  SUM(
    OFFSET(Z10,-MOD(GCD(ROW()-1,max),max),-MOD(GCD(COLUMN()-1,max),max)),
    OFFSET(Z10,MOD(GCD(ROW()-1,max),max),-MOD(GCD(COLUMN()-1,max),max)),
    OFFSET(Z10,-MOD(GCD(ROW()-1,max),max),MOD(GCD(COLUMN()-1,max),max)),
    OFFSET(Z10,MOD(GCD(ROW()-1,max),max),MOD(GCD(COLUMN()-1,max),max)),
  )/4,
  SUM(
    OFFSET(Z10,-MIN(GCD(ROW()-1,max),GCD(COLUMN()-1,max)),0),
    OFFSET(Z10,MIN(GCD(ROW()-1,max),GCD(COLUMN()-1,max)),0),
    OFFSET(Z10,0,-MIN(GCD(ROW()-1,max),GCD(COLUMN()-1,max))),
    OFFSET(Z10,0,MIN(GCD(ROW()-1,max),GCD(COLUMN()-1,max))),
  )/4)
)
+MIN(GCD(ROW()-1,max),GCD(COLUMN()-1,max))*(RAND()-0.5)</f>
        <v>5.6079916646597283E-2</v>
      </c>
      <c r="AA10">
        <f ca="1">IF(MOD(ROW()-1,max)+MOD(COLUMN()-1,max)=0,0,
IF(OR(GCD(ROW()-1,max)=GCD(COLUMN()-1,max),MOD(ROW()-1,max)*MOD(COLUMN()-1,max)=0),
  SUM(
    OFFSET(AA10,-MOD(GCD(ROW()-1,max),max),-MOD(GCD(COLUMN()-1,max),max)),
    OFFSET(AA10,MOD(GCD(ROW()-1,max),max),-MOD(GCD(COLUMN()-1,max),max)),
    OFFSET(AA10,-MOD(GCD(ROW()-1,max),max),MOD(GCD(COLUMN()-1,max),max)),
    OFFSET(AA10,MOD(GCD(ROW()-1,max),max),MOD(GCD(COLUMN()-1,max),max)),
  )/4,
  SUM(
    OFFSET(AA10,-MIN(GCD(ROW()-1,max),GCD(COLUMN()-1,max)),0),
    OFFSET(AA10,MIN(GCD(ROW()-1,max),GCD(COLUMN()-1,max)),0),
    OFFSET(AA10,0,-MIN(GCD(ROW()-1,max),GCD(COLUMN()-1,max))),
    OFFSET(AA10,0,MIN(GCD(ROW()-1,max),GCD(COLUMN()-1,max))),
  )/4)
)
+MIN(GCD(ROW()-1,max),GCD(COLUMN()-1,max))*(RAND()-0.5)</f>
        <v>-1.5461270262104245</v>
      </c>
      <c r="AB10">
        <f ca="1">IF(MOD(ROW()-1,max)+MOD(COLUMN()-1,max)=0,0,
IF(OR(GCD(ROW()-1,max)=GCD(COLUMN()-1,max),MOD(ROW()-1,max)*MOD(COLUMN()-1,max)=0),
  SUM(
    OFFSET(AB10,-MOD(GCD(ROW()-1,max),max),-MOD(GCD(COLUMN()-1,max),max)),
    OFFSET(AB10,MOD(GCD(ROW()-1,max),max),-MOD(GCD(COLUMN()-1,max),max)),
    OFFSET(AB10,-MOD(GCD(ROW()-1,max),max),MOD(GCD(COLUMN()-1,max),max)),
    OFFSET(AB10,MOD(GCD(ROW()-1,max),max),MOD(GCD(COLUMN()-1,max),max)),
  )/4,
  SUM(
    OFFSET(AB10,-MIN(GCD(ROW()-1,max),GCD(COLUMN()-1,max)),0),
    OFFSET(AB10,MIN(GCD(ROW()-1,max),GCD(COLUMN()-1,max)),0),
    OFFSET(AB10,0,-MIN(GCD(ROW()-1,max),GCD(COLUMN()-1,max))),
    OFFSET(AB10,0,MIN(GCD(ROW()-1,max),GCD(COLUMN()-1,max))),
  )/4)
)
+MIN(GCD(ROW()-1,max),GCD(COLUMN()-1,max))*(RAND()-0.5)</f>
        <v>-2.3724932699043819</v>
      </c>
      <c r="AC10">
        <f ca="1">IF(MOD(ROW()-1,max)+MOD(COLUMN()-1,max)=0,0,
IF(OR(GCD(ROW()-1,max)=GCD(COLUMN()-1,max),MOD(ROW()-1,max)*MOD(COLUMN()-1,max)=0),
  SUM(
    OFFSET(AC10,-MOD(GCD(ROW()-1,max),max),-MOD(GCD(COLUMN()-1,max),max)),
    OFFSET(AC10,MOD(GCD(ROW()-1,max),max),-MOD(GCD(COLUMN()-1,max),max)),
    OFFSET(AC10,-MOD(GCD(ROW()-1,max),max),MOD(GCD(COLUMN()-1,max),max)),
    OFFSET(AC10,MOD(GCD(ROW()-1,max),max),MOD(GCD(COLUMN()-1,max),max)),
  )/4,
  SUM(
    OFFSET(AC10,-MIN(GCD(ROW()-1,max),GCD(COLUMN()-1,max)),0),
    OFFSET(AC10,MIN(GCD(ROW()-1,max),GCD(COLUMN()-1,max)),0),
    OFFSET(AC10,0,-MIN(GCD(ROW()-1,max),GCD(COLUMN()-1,max))),
    OFFSET(AC10,0,MIN(GCD(ROW()-1,max),GCD(COLUMN()-1,max))),
  )/4)
)
+MIN(GCD(ROW()-1,max),GCD(COLUMN()-1,max))*(RAND()-0.5)</f>
        <v>-4.0051265385533084</v>
      </c>
      <c r="AD10">
        <f ca="1">IF(MOD(ROW()-1,max)+MOD(COLUMN()-1,max)=0,0,
IF(OR(GCD(ROW()-1,max)=GCD(COLUMN()-1,max),MOD(ROW()-1,max)*MOD(COLUMN()-1,max)=0),
  SUM(
    OFFSET(AD10,-MOD(GCD(ROW()-1,max),max),-MOD(GCD(COLUMN()-1,max),max)),
    OFFSET(AD10,MOD(GCD(ROW()-1,max),max),-MOD(GCD(COLUMN()-1,max),max)),
    OFFSET(AD10,-MOD(GCD(ROW()-1,max),max),MOD(GCD(COLUMN()-1,max),max)),
    OFFSET(AD10,MOD(GCD(ROW()-1,max),max),MOD(GCD(COLUMN()-1,max),max)),
  )/4,
  SUM(
    OFFSET(AD10,-MIN(GCD(ROW()-1,max),GCD(COLUMN()-1,max)),0),
    OFFSET(AD10,MIN(GCD(ROW()-1,max),GCD(COLUMN()-1,max)),0),
    OFFSET(AD10,0,-MIN(GCD(ROW()-1,max),GCD(COLUMN()-1,max))),
    OFFSET(AD10,0,MIN(GCD(ROW()-1,max),GCD(COLUMN()-1,max))),
  )/4)
)
+MIN(GCD(ROW()-1,max),GCD(COLUMN()-1,max))*(RAND()-0.5)</f>
        <v>-4.7085773282990093</v>
      </c>
      <c r="AE10">
        <f ca="1">IF(MOD(ROW()-1,max)+MOD(COLUMN()-1,max)=0,0,
IF(OR(GCD(ROW()-1,max)=GCD(COLUMN()-1,max),MOD(ROW()-1,max)*MOD(COLUMN()-1,max)=0),
  SUM(
    OFFSET(AE10,-MOD(GCD(ROW()-1,max),max),-MOD(GCD(COLUMN()-1,max),max)),
    OFFSET(AE10,MOD(GCD(ROW()-1,max),max),-MOD(GCD(COLUMN()-1,max),max)),
    OFFSET(AE10,-MOD(GCD(ROW()-1,max),max),MOD(GCD(COLUMN()-1,max),max)),
    OFFSET(AE10,MOD(GCD(ROW()-1,max),max),MOD(GCD(COLUMN()-1,max),max)),
  )/4,
  SUM(
    OFFSET(AE10,-MIN(GCD(ROW()-1,max),GCD(COLUMN()-1,max)),0),
    OFFSET(AE10,MIN(GCD(ROW()-1,max),GCD(COLUMN()-1,max)),0),
    OFFSET(AE10,0,-MIN(GCD(ROW()-1,max),GCD(COLUMN()-1,max))),
    OFFSET(AE10,0,MIN(GCD(ROW()-1,max),GCD(COLUMN()-1,max))),
  )/4)
)
+MIN(GCD(ROW()-1,max),GCD(COLUMN()-1,max))*(RAND()-0.5)</f>
        <v>-5.323626376915362</v>
      </c>
      <c r="AF10">
        <f ca="1">IF(MOD(ROW()-1,max)+MOD(COLUMN()-1,max)=0,0,
IF(OR(GCD(ROW()-1,max)=GCD(COLUMN()-1,max),MOD(ROW()-1,max)*MOD(COLUMN()-1,max)=0),
  SUM(
    OFFSET(AF10,-MOD(GCD(ROW()-1,max),max),-MOD(GCD(COLUMN()-1,max),max)),
    OFFSET(AF10,MOD(GCD(ROW()-1,max),max),-MOD(GCD(COLUMN()-1,max),max)),
    OFFSET(AF10,-MOD(GCD(ROW()-1,max),max),MOD(GCD(COLUMN()-1,max),max)),
    OFFSET(AF10,MOD(GCD(ROW()-1,max),max),MOD(GCD(COLUMN()-1,max),max)),
  )/4,
  SUM(
    OFFSET(AF10,-MIN(GCD(ROW()-1,max),GCD(COLUMN()-1,max)),0),
    OFFSET(AF10,MIN(GCD(ROW()-1,max),GCD(COLUMN()-1,max)),0),
    OFFSET(AF10,0,-MIN(GCD(ROW()-1,max),GCD(COLUMN()-1,max))),
    OFFSET(AF10,0,MIN(GCD(ROW()-1,max),GCD(COLUMN()-1,max))),
  )/4)
)
+MIN(GCD(ROW()-1,max),GCD(COLUMN()-1,max))*(RAND()-0.5)</f>
        <v>-6.0542659351040706</v>
      </c>
      <c r="AG10">
        <f ca="1">IF(MOD(ROW()-1,max)+MOD(COLUMN()-1,max)=0,0,
IF(OR(GCD(ROW()-1,max)=GCD(COLUMN()-1,max),MOD(ROW()-1,max)*MOD(COLUMN()-1,max)=0),
  SUM(
    OFFSET(AG10,-MOD(GCD(ROW()-1,max),max),-MOD(GCD(COLUMN()-1,max),max)),
    OFFSET(AG10,MOD(GCD(ROW()-1,max),max),-MOD(GCD(COLUMN()-1,max),max)),
    OFFSET(AG10,-MOD(GCD(ROW()-1,max),max),MOD(GCD(COLUMN()-1,max),max)),
    OFFSET(AG10,MOD(GCD(ROW()-1,max),max),MOD(GCD(COLUMN()-1,max),max)),
  )/4,
  SUM(
    OFFSET(AG10,-MIN(GCD(ROW()-1,max),GCD(COLUMN()-1,max)),0),
    OFFSET(AG10,MIN(GCD(ROW()-1,max),GCD(COLUMN()-1,max)),0),
    OFFSET(AG10,0,-MIN(GCD(ROW()-1,max),GCD(COLUMN()-1,max))),
    OFFSET(AG10,0,MIN(GCD(ROW()-1,max),GCD(COLUMN()-1,max))),
  )/4)
)
+MIN(GCD(ROW()-1,max),GCD(COLUMN()-1,max))*(RAND()-0.5)</f>
        <v>-7.4183927305094111</v>
      </c>
      <c r="AH10">
        <f ca="1">IF(MOD(ROW()-1,max)+MOD(COLUMN()-1,max)=0,0,
IF(OR(GCD(ROW()-1,max)=GCD(COLUMN()-1,max),MOD(ROW()-1,max)*MOD(COLUMN()-1,max)=0),
  SUM(
    OFFSET(AH10,-MOD(GCD(ROW()-1,max),max),-MOD(GCD(COLUMN()-1,max),max)),
    OFFSET(AH10,MOD(GCD(ROW()-1,max),max),-MOD(GCD(COLUMN()-1,max),max)),
    OFFSET(AH10,-MOD(GCD(ROW()-1,max),max),MOD(GCD(COLUMN()-1,max),max)),
    OFFSET(AH10,MOD(GCD(ROW()-1,max),max),MOD(GCD(COLUMN()-1,max),max)),
  )/4,
  SUM(
    OFFSET(AH10,-MIN(GCD(ROW()-1,max),GCD(COLUMN()-1,max)),0),
    OFFSET(AH10,MIN(GCD(ROW()-1,max),GCD(COLUMN()-1,max)),0),
    OFFSET(AH10,0,-MIN(GCD(ROW()-1,max),GCD(COLUMN()-1,max))),
    OFFSET(AH10,0,MIN(GCD(ROW()-1,max),GCD(COLUMN()-1,max))),
  )/4)
)
+MIN(GCD(ROW()-1,max),GCD(COLUMN()-1,max))*(RAND()-0.5)</f>
        <v>-8.333294458935578</v>
      </c>
      <c r="AI10">
        <f ca="1">IF(MOD(ROW()-1,max)+MOD(COLUMN()-1,max)=0,0,
IF(OR(GCD(ROW()-1,max)=GCD(COLUMN()-1,max),MOD(ROW()-1,max)*MOD(COLUMN()-1,max)=0),
  SUM(
    OFFSET(AI10,-MOD(GCD(ROW()-1,max),max),-MOD(GCD(COLUMN()-1,max),max)),
    OFFSET(AI10,MOD(GCD(ROW()-1,max),max),-MOD(GCD(COLUMN()-1,max),max)),
    OFFSET(AI10,-MOD(GCD(ROW()-1,max),max),MOD(GCD(COLUMN()-1,max),max)),
    OFFSET(AI10,MOD(GCD(ROW()-1,max),max),MOD(GCD(COLUMN()-1,max),max)),
  )/4,
  SUM(
    OFFSET(AI10,-MIN(GCD(ROW()-1,max),GCD(COLUMN()-1,max)),0),
    OFFSET(AI10,MIN(GCD(ROW()-1,max),GCD(COLUMN()-1,max)),0),
    OFFSET(AI10,0,-MIN(GCD(ROW()-1,max),GCD(COLUMN()-1,max))),
    OFFSET(AI10,0,MIN(GCD(ROW()-1,max),GCD(COLUMN()-1,max))),
  )/4)
)
+MIN(GCD(ROW()-1,max),GCD(COLUMN()-1,max))*(RAND()-0.5)</f>
        <v>-8.7399048735814659</v>
      </c>
      <c r="AJ10">
        <f ca="1">IF(MOD(ROW()-1,max)+MOD(COLUMN()-1,max)=0,0,
IF(OR(GCD(ROW()-1,max)=GCD(COLUMN()-1,max),MOD(ROW()-1,max)*MOD(COLUMN()-1,max)=0),
  SUM(
    OFFSET(AJ10,-MOD(GCD(ROW()-1,max),max),-MOD(GCD(COLUMN()-1,max),max)),
    OFFSET(AJ10,MOD(GCD(ROW()-1,max),max),-MOD(GCD(COLUMN()-1,max),max)),
    OFFSET(AJ10,-MOD(GCD(ROW()-1,max),max),MOD(GCD(COLUMN()-1,max),max)),
    OFFSET(AJ10,MOD(GCD(ROW()-1,max),max),MOD(GCD(COLUMN()-1,max),max)),
  )/4,
  SUM(
    OFFSET(AJ10,-MIN(GCD(ROW()-1,max),GCD(COLUMN()-1,max)),0),
    OFFSET(AJ10,MIN(GCD(ROW()-1,max),GCD(COLUMN()-1,max)),0),
    OFFSET(AJ10,0,-MIN(GCD(ROW()-1,max),GCD(COLUMN()-1,max))),
    OFFSET(AJ10,0,MIN(GCD(ROW()-1,max),GCD(COLUMN()-1,max))),
  )/4)
)
+MIN(GCD(ROW()-1,max),GCD(COLUMN()-1,max))*(RAND()-0.5)</f>
        <v>-9.4900742072707196</v>
      </c>
      <c r="AK10">
        <f ca="1">IF(MOD(ROW()-1,max)+MOD(COLUMN()-1,max)=0,0,
IF(OR(GCD(ROW()-1,max)=GCD(COLUMN()-1,max),MOD(ROW()-1,max)*MOD(COLUMN()-1,max)=0),
  SUM(
    OFFSET(AK10,-MOD(GCD(ROW()-1,max),max),-MOD(GCD(COLUMN()-1,max),max)),
    OFFSET(AK10,MOD(GCD(ROW()-1,max),max),-MOD(GCD(COLUMN()-1,max),max)),
    OFFSET(AK10,-MOD(GCD(ROW()-1,max),max),MOD(GCD(COLUMN()-1,max),max)),
    OFFSET(AK10,MOD(GCD(ROW()-1,max),max),MOD(GCD(COLUMN()-1,max),max)),
  )/4,
  SUM(
    OFFSET(AK10,-MIN(GCD(ROW()-1,max),GCD(COLUMN()-1,max)),0),
    OFFSET(AK10,MIN(GCD(ROW()-1,max),GCD(COLUMN()-1,max)),0),
    OFFSET(AK10,0,-MIN(GCD(ROW()-1,max),GCD(COLUMN()-1,max))),
    OFFSET(AK10,0,MIN(GCD(ROW()-1,max),GCD(COLUMN()-1,max))),
  )/4)
)
+MIN(GCD(ROW()-1,max),GCD(COLUMN()-1,max))*(RAND()-0.5)</f>
        <v>-10.696782248255738</v>
      </c>
      <c r="AL10">
        <f ca="1">IF(MOD(ROW()-1,max)+MOD(COLUMN()-1,max)=0,0,
IF(OR(GCD(ROW()-1,max)=GCD(COLUMN()-1,max),MOD(ROW()-1,max)*MOD(COLUMN()-1,max)=0),
  SUM(
    OFFSET(AL10,-MOD(GCD(ROW()-1,max),max),-MOD(GCD(COLUMN()-1,max),max)),
    OFFSET(AL10,MOD(GCD(ROW()-1,max),max),-MOD(GCD(COLUMN()-1,max),max)),
    OFFSET(AL10,-MOD(GCD(ROW()-1,max),max),MOD(GCD(COLUMN()-1,max),max)),
    OFFSET(AL10,MOD(GCD(ROW()-1,max),max),MOD(GCD(COLUMN()-1,max),max)),
  )/4,
  SUM(
    OFFSET(AL10,-MIN(GCD(ROW()-1,max),GCD(COLUMN()-1,max)),0),
    OFFSET(AL10,MIN(GCD(ROW()-1,max),GCD(COLUMN()-1,max)),0),
    OFFSET(AL10,0,-MIN(GCD(ROW()-1,max),GCD(COLUMN()-1,max))),
    OFFSET(AL10,0,MIN(GCD(ROW()-1,max),GCD(COLUMN()-1,max))),
  )/4)
)
+MIN(GCD(ROW()-1,max),GCD(COLUMN()-1,max))*(RAND()-0.5)</f>
        <v>-10.944624631788832</v>
      </c>
      <c r="AM10">
        <f ca="1">IF(MOD(ROW()-1,max)+MOD(COLUMN()-1,max)=0,0,
IF(OR(GCD(ROW()-1,max)=GCD(COLUMN()-1,max),MOD(ROW()-1,max)*MOD(COLUMN()-1,max)=0),
  SUM(
    OFFSET(AM10,-MOD(GCD(ROW()-1,max),max),-MOD(GCD(COLUMN()-1,max),max)),
    OFFSET(AM10,MOD(GCD(ROW()-1,max),max),-MOD(GCD(COLUMN()-1,max),max)),
    OFFSET(AM10,-MOD(GCD(ROW()-1,max),max),MOD(GCD(COLUMN()-1,max),max)),
    OFFSET(AM10,MOD(GCD(ROW()-1,max),max),MOD(GCD(COLUMN()-1,max),max)),
  )/4,
  SUM(
    OFFSET(AM10,-MIN(GCD(ROW()-1,max),GCD(COLUMN()-1,max)),0),
    OFFSET(AM10,MIN(GCD(ROW()-1,max),GCD(COLUMN()-1,max)),0),
    OFFSET(AM10,0,-MIN(GCD(ROW()-1,max),GCD(COLUMN()-1,max))),
    OFFSET(AM10,0,MIN(GCD(ROW()-1,max),GCD(COLUMN()-1,max))),
  )/4)
)
+MIN(GCD(ROW()-1,max),GCD(COLUMN()-1,max))*(RAND()-0.5)</f>
        <v>-11.242197638608452</v>
      </c>
      <c r="AN10">
        <f ca="1">IF(MOD(ROW()-1,max)+MOD(COLUMN()-1,max)=0,0,
IF(OR(GCD(ROW()-1,max)=GCD(COLUMN()-1,max),MOD(ROW()-1,max)*MOD(COLUMN()-1,max)=0),
  SUM(
    OFFSET(AN10,-MOD(GCD(ROW()-1,max),max),-MOD(GCD(COLUMN()-1,max),max)),
    OFFSET(AN10,MOD(GCD(ROW()-1,max),max),-MOD(GCD(COLUMN()-1,max),max)),
    OFFSET(AN10,-MOD(GCD(ROW()-1,max),max),MOD(GCD(COLUMN()-1,max),max)),
    OFFSET(AN10,MOD(GCD(ROW()-1,max),max),MOD(GCD(COLUMN()-1,max),max)),
  )/4,
  SUM(
    OFFSET(AN10,-MIN(GCD(ROW()-1,max),GCD(COLUMN()-1,max)),0),
    OFFSET(AN10,MIN(GCD(ROW()-1,max),GCD(COLUMN()-1,max)),0),
    OFFSET(AN10,0,-MIN(GCD(ROW()-1,max),GCD(COLUMN()-1,max))),
    OFFSET(AN10,0,MIN(GCD(ROW()-1,max),GCD(COLUMN()-1,max))),
  )/4)
)
+MIN(GCD(ROW()-1,max),GCD(COLUMN()-1,max))*(RAND()-0.5)</f>
        <v>-11.980253307984585</v>
      </c>
      <c r="AO10">
        <f ca="1">IF(MOD(ROW()-1,max)+MOD(COLUMN()-1,max)=0,0,
IF(OR(GCD(ROW()-1,max)=GCD(COLUMN()-1,max),MOD(ROW()-1,max)*MOD(COLUMN()-1,max)=0),
  SUM(
    OFFSET(AO10,-MOD(GCD(ROW()-1,max),max),-MOD(GCD(COLUMN()-1,max),max)),
    OFFSET(AO10,MOD(GCD(ROW()-1,max),max),-MOD(GCD(COLUMN()-1,max),max)),
    OFFSET(AO10,-MOD(GCD(ROW()-1,max),max),MOD(GCD(COLUMN()-1,max),max)),
    OFFSET(AO10,MOD(GCD(ROW()-1,max),max),MOD(GCD(COLUMN()-1,max),max)),
  )/4,
  SUM(
    OFFSET(AO10,-MIN(GCD(ROW()-1,max),GCD(COLUMN()-1,max)),0),
    OFFSET(AO10,MIN(GCD(ROW()-1,max),GCD(COLUMN()-1,max)),0),
    OFFSET(AO10,0,-MIN(GCD(ROW()-1,max),GCD(COLUMN()-1,max))),
    OFFSET(AO10,0,MIN(GCD(ROW()-1,max),GCD(COLUMN()-1,max))),
  )/4)
)
+MIN(GCD(ROW()-1,max),GCD(COLUMN()-1,max))*(RAND()-0.5)</f>
        <v>-11.867622925890505</v>
      </c>
      <c r="AP10">
        <f ca="1">IF(MOD(ROW()-1,max)+MOD(COLUMN()-1,max)=0,0,
IF(OR(GCD(ROW()-1,max)=GCD(COLUMN()-1,max),MOD(ROW()-1,max)*MOD(COLUMN()-1,max)=0),
  SUM(
    OFFSET(AP10,-MOD(GCD(ROW()-1,max),max),-MOD(GCD(COLUMN()-1,max),max)),
    OFFSET(AP10,MOD(GCD(ROW()-1,max),max),-MOD(GCD(COLUMN()-1,max),max)),
    OFFSET(AP10,-MOD(GCD(ROW()-1,max),max),MOD(GCD(COLUMN()-1,max),max)),
    OFFSET(AP10,MOD(GCD(ROW()-1,max),max),MOD(GCD(COLUMN()-1,max),max)),
  )/4,
  SUM(
    OFFSET(AP10,-MIN(GCD(ROW()-1,max),GCD(COLUMN()-1,max)),0),
    OFFSET(AP10,MIN(GCD(ROW()-1,max),GCD(COLUMN()-1,max)),0),
    OFFSET(AP10,0,-MIN(GCD(ROW()-1,max),GCD(COLUMN()-1,max))),
    OFFSET(AP10,0,MIN(GCD(ROW()-1,max),GCD(COLUMN()-1,max))),
  )/4)
)
+MIN(GCD(ROW()-1,max),GCD(COLUMN()-1,max))*(RAND()-0.5)</f>
        <v>-13.313833412663714</v>
      </c>
      <c r="AQ10">
        <f ca="1">IF(MOD(ROW()-1,max)+MOD(COLUMN()-1,max)=0,0,
IF(OR(GCD(ROW()-1,max)=GCD(COLUMN()-1,max),MOD(ROW()-1,max)*MOD(COLUMN()-1,max)=0),
  SUM(
    OFFSET(AQ10,-MOD(GCD(ROW()-1,max),max),-MOD(GCD(COLUMN()-1,max),max)),
    OFFSET(AQ10,MOD(GCD(ROW()-1,max),max),-MOD(GCD(COLUMN()-1,max),max)),
    OFFSET(AQ10,-MOD(GCD(ROW()-1,max),max),MOD(GCD(COLUMN()-1,max),max)),
    OFFSET(AQ10,MOD(GCD(ROW()-1,max),max),MOD(GCD(COLUMN()-1,max),max)),
  )/4,
  SUM(
    OFFSET(AQ10,-MIN(GCD(ROW()-1,max),GCD(COLUMN()-1,max)),0),
    OFFSET(AQ10,MIN(GCD(ROW()-1,max),GCD(COLUMN()-1,max)),0),
    OFFSET(AQ10,0,-MIN(GCD(ROW()-1,max),GCD(COLUMN()-1,max))),
    OFFSET(AQ10,0,MIN(GCD(ROW()-1,max),GCD(COLUMN()-1,max))),
  )/4)
)
+MIN(GCD(ROW()-1,max),GCD(COLUMN()-1,max))*(RAND()-0.5)</f>
        <v>-15.072580560264713</v>
      </c>
      <c r="AR10">
        <f ca="1">IF(MOD(ROW()-1,max)+MOD(COLUMN()-1,max)=0,0,
IF(OR(GCD(ROW()-1,max)=GCD(COLUMN()-1,max),MOD(ROW()-1,max)*MOD(COLUMN()-1,max)=0),
  SUM(
    OFFSET(AR10,-MOD(GCD(ROW()-1,max),max),-MOD(GCD(COLUMN()-1,max),max)),
    OFFSET(AR10,MOD(GCD(ROW()-1,max),max),-MOD(GCD(COLUMN()-1,max),max)),
    OFFSET(AR10,-MOD(GCD(ROW()-1,max),max),MOD(GCD(COLUMN()-1,max),max)),
    OFFSET(AR10,MOD(GCD(ROW()-1,max),max),MOD(GCD(COLUMN()-1,max),max)),
  )/4,
  SUM(
    OFFSET(AR10,-MIN(GCD(ROW()-1,max),GCD(COLUMN()-1,max)),0),
    OFFSET(AR10,MIN(GCD(ROW()-1,max),GCD(COLUMN()-1,max)),0),
    OFFSET(AR10,0,-MIN(GCD(ROW()-1,max),GCD(COLUMN()-1,max))),
    OFFSET(AR10,0,MIN(GCD(ROW()-1,max),GCD(COLUMN()-1,max))),
  )/4)
)
+MIN(GCD(ROW()-1,max),GCD(COLUMN()-1,max))*(RAND()-0.5)</f>
        <v>-16.393183229277422</v>
      </c>
      <c r="AS10">
        <f ca="1">IF(MOD(ROW()-1,max)+MOD(COLUMN()-1,max)=0,0,
IF(OR(GCD(ROW()-1,max)=GCD(COLUMN()-1,max),MOD(ROW()-1,max)*MOD(COLUMN()-1,max)=0),
  SUM(
    OFFSET(AS10,-MOD(GCD(ROW()-1,max),max),-MOD(GCD(COLUMN()-1,max),max)),
    OFFSET(AS10,MOD(GCD(ROW()-1,max),max),-MOD(GCD(COLUMN()-1,max),max)),
    OFFSET(AS10,-MOD(GCD(ROW()-1,max),max),MOD(GCD(COLUMN()-1,max),max)),
    OFFSET(AS10,MOD(GCD(ROW()-1,max),max),MOD(GCD(COLUMN()-1,max),max)),
  )/4,
  SUM(
    OFFSET(AS10,-MIN(GCD(ROW()-1,max),GCD(COLUMN()-1,max)),0),
    OFFSET(AS10,MIN(GCD(ROW()-1,max),GCD(COLUMN()-1,max)),0),
    OFFSET(AS10,0,-MIN(GCD(ROW()-1,max),GCD(COLUMN()-1,max))),
    OFFSET(AS10,0,MIN(GCD(ROW()-1,max),GCD(COLUMN()-1,max))),
  )/4)
)
+MIN(GCD(ROW()-1,max),GCD(COLUMN()-1,max))*(RAND()-0.5)</f>
        <v>-17.836407736748789</v>
      </c>
      <c r="AT10">
        <f ca="1">IF(MOD(ROW()-1,max)+MOD(COLUMN()-1,max)=0,0,
IF(OR(GCD(ROW()-1,max)=GCD(COLUMN()-1,max),MOD(ROW()-1,max)*MOD(COLUMN()-1,max)=0),
  SUM(
    OFFSET(AT10,-MOD(GCD(ROW()-1,max),max),-MOD(GCD(COLUMN()-1,max),max)),
    OFFSET(AT10,MOD(GCD(ROW()-1,max),max),-MOD(GCD(COLUMN()-1,max),max)),
    OFFSET(AT10,-MOD(GCD(ROW()-1,max),max),MOD(GCD(COLUMN()-1,max),max)),
    OFFSET(AT10,MOD(GCD(ROW()-1,max),max),MOD(GCD(COLUMN()-1,max),max)),
  )/4,
  SUM(
    OFFSET(AT10,-MIN(GCD(ROW()-1,max),GCD(COLUMN()-1,max)),0),
    OFFSET(AT10,MIN(GCD(ROW()-1,max),GCD(COLUMN()-1,max)),0),
    OFFSET(AT10,0,-MIN(GCD(ROW()-1,max),GCD(COLUMN()-1,max))),
    OFFSET(AT10,0,MIN(GCD(ROW()-1,max),GCD(COLUMN()-1,max))),
  )/4)
)
+MIN(GCD(ROW()-1,max),GCD(COLUMN()-1,max))*(RAND()-0.5)</f>
        <v>-18.769509251858324</v>
      </c>
      <c r="AU10">
        <f ca="1">IF(MOD(ROW()-1,max)+MOD(COLUMN()-1,max)=0,0,
IF(OR(GCD(ROW()-1,max)=GCD(COLUMN()-1,max),MOD(ROW()-1,max)*MOD(COLUMN()-1,max)=0),
  SUM(
    OFFSET(AU10,-MOD(GCD(ROW()-1,max),max),-MOD(GCD(COLUMN()-1,max),max)),
    OFFSET(AU10,MOD(GCD(ROW()-1,max),max),-MOD(GCD(COLUMN()-1,max),max)),
    OFFSET(AU10,-MOD(GCD(ROW()-1,max),max),MOD(GCD(COLUMN()-1,max),max)),
    OFFSET(AU10,MOD(GCD(ROW()-1,max),max),MOD(GCD(COLUMN()-1,max),max)),
  )/4,
  SUM(
    OFFSET(AU10,-MIN(GCD(ROW()-1,max),GCD(COLUMN()-1,max)),0),
    OFFSET(AU10,MIN(GCD(ROW()-1,max),GCD(COLUMN()-1,max)),0),
    OFFSET(AU10,0,-MIN(GCD(ROW()-1,max),GCD(COLUMN()-1,max))),
    OFFSET(AU10,0,MIN(GCD(ROW()-1,max),GCD(COLUMN()-1,max))),
  )/4)
)
+MIN(GCD(ROW()-1,max),GCD(COLUMN()-1,max))*(RAND()-0.5)</f>
        <v>-20.819187249781571</v>
      </c>
      <c r="AV10">
        <f ca="1">IF(MOD(ROW()-1,max)+MOD(COLUMN()-1,max)=0,0,
IF(OR(GCD(ROW()-1,max)=GCD(COLUMN()-1,max),MOD(ROW()-1,max)*MOD(COLUMN()-1,max)=0),
  SUM(
    OFFSET(AV10,-MOD(GCD(ROW()-1,max),max),-MOD(GCD(COLUMN()-1,max),max)),
    OFFSET(AV10,MOD(GCD(ROW()-1,max),max),-MOD(GCD(COLUMN()-1,max),max)),
    OFFSET(AV10,-MOD(GCD(ROW()-1,max),max),MOD(GCD(COLUMN()-1,max),max)),
    OFFSET(AV10,MOD(GCD(ROW()-1,max),max),MOD(GCD(COLUMN()-1,max),max)),
  )/4,
  SUM(
    OFFSET(AV10,-MIN(GCD(ROW()-1,max),GCD(COLUMN()-1,max)),0),
    OFFSET(AV10,MIN(GCD(ROW()-1,max),GCD(COLUMN()-1,max)),0),
    OFFSET(AV10,0,-MIN(GCD(ROW()-1,max),GCD(COLUMN()-1,max))),
    OFFSET(AV10,0,MIN(GCD(ROW()-1,max),GCD(COLUMN()-1,max))),
  )/4)
)
+MIN(GCD(ROW()-1,max),GCD(COLUMN()-1,max))*(RAND()-0.5)</f>
        <v>-22.03345052470733</v>
      </c>
      <c r="AW10">
        <f ca="1">IF(MOD(ROW()-1,max)+MOD(COLUMN()-1,max)=0,0,
IF(OR(GCD(ROW()-1,max)=GCD(COLUMN()-1,max),MOD(ROW()-1,max)*MOD(COLUMN()-1,max)=0),
  SUM(
    OFFSET(AW10,-MOD(GCD(ROW()-1,max),max),-MOD(GCD(COLUMN()-1,max),max)),
    OFFSET(AW10,MOD(GCD(ROW()-1,max),max),-MOD(GCD(COLUMN()-1,max),max)),
    OFFSET(AW10,-MOD(GCD(ROW()-1,max),max),MOD(GCD(COLUMN()-1,max),max)),
    OFFSET(AW10,MOD(GCD(ROW()-1,max),max),MOD(GCD(COLUMN()-1,max),max)),
  )/4,
  SUM(
    OFFSET(AW10,-MIN(GCD(ROW()-1,max),GCD(COLUMN()-1,max)),0),
    OFFSET(AW10,MIN(GCD(ROW()-1,max),GCD(COLUMN()-1,max)),0),
    OFFSET(AW10,0,-MIN(GCD(ROW()-1,max),GCD(COLUMN()-1,max))),
    OFFSET(AW10,0,MIN(GCD(ROW()-1,max),GCD(COLUMN()-1,max))),
  )/4)
)
+MIN(GCD(ROW()-1,max),GCD(COLUMN()-1,max))*(RAND()-0.5)</f>
        <v>-23.028756346700746</v>
      </c>
      <c r="AX10">
        <f ca="1">IF(MOD(ROW()-1,max)+MOD(COLUMN()-1,max)=0,0,
IF(OR(GCD(ROW()-1,max)=GCD(COLUMN()-1,max),MOD(ROW()-1,max)*MOD(COLUMN()-1,max)=0),
  SUM(
    OFFSET(AX10,-MOD(GCD(ROW()-1,max),max),-MOD(GCD(COLUMN()-1,max),max)),
    OFFSET(AX10,MOD(GCD(ROW()-1,max),max),-MOD(GCD(COLUMN()-1,max),max)),
    OFFSET(AX10,-MOD(GCD(ROW()-1,max),max),MOD(GCD(COLUMN()-1,max),max)),
    OFFSET(AX10,MOD(GCD(ROW()-1,max),max),MOD(GCD(COLUMN()-1,max),max)),
  )/4,
  SUM(
    OFFSET(AX10,-MIN(GCD(ROW()-1,max),GCD(COLUMN()-1,max)),0),
    OFFSET(AX10,MIN(GCD(ROW()-1,max),GCD(COLUMN()-1,max)),0),
    OFFSET(AX10,0,-MIN(GCD(ROW()-1,max),GCD(COLUMN()-1,max))),
    OFFSET(AX10,0,MIN(GCD(ROW()-1,max),GCD(COLUMN()-1,max))),
  )/4)
)
+MIN(GCD(ROW()-1,max),GCD(COLUMN()-1,max))*(RAND()-0.5)</f>
        <v>-23.069411963648733</v>
      </c>
      <c r="AY10">
        <f ca="1">IF(MOD(ROW()-1,max)+MOD(COLUMN()-1,max)=0,0,
IF(OR(GCD(ROW()-1,max)=GCD(COLUMN()-1,max),MOD(ROW()-1,max)*MOD(COLUMN()-1,max)=0),
  SUM(
    OFFSET(AY10,-MOD(GCD(ROW()-1,max),max),-MOD(GCD(COLUMN()-1,max),max)),
    OFFSET(AY10,MOD(GCD(ROW()-1,max),max),-MOD(GCD(COLUMN()-1,max),max)),
    OFFSET(AY10,-MOD(GCD(ROW()-1,max),max),MOD(GCD(COLUMN()-1,max),max)),
    OFFSET(AY10,MOD(GCD(ROW()-1,max),max),MOD(GCD(COLUMN()-1,max),max)),
  )/4,
  SUM(
    OFFSET(AY10,-MIN(GCD(ROW()-1,max),GCD(COLUMN()-1,max)),0),
    OFFSET(AY10,MIN(GCD(ROW()-1,max),GCD(COLUMN()-1,max)),0),
    OFFSET(AY10,0,-MIN(GCD(ROW()-1,max),GCD(COLUMN()-1,max))),
    OFFSET(AY10,0,MIN(GCD(ROW()-1,max),GCD(COLUMN()-1,max))),
  )/4)
)
+MIN(GCD(ROW()-1,max),GCD(COLUMN()-1,max))*(RAND()-0.5)</f>
        <v>-23.321236672029837</v>
      </c>
      <c r="AZ10">
        <f ca="1">IF(MOD(ROW()-1,max)+MOD(COLUMN()-1,max)=0,0,
IF(OR(GCD(ROW()-1,max)=GCD(COLUMN()-1,max),MOD(ROW()-1,max)*MOD(COLUMN()-1,max)=0),
  SUM(
    OFFSET(AZ10,-MOD(GCD(ROW()-1,max),max),-MOD(GCD(COLUMN()-1,max),max)),
    OFFSET(AZ10,MOD(GCD(ROW()-1,max),max),-MOD(GCD(COLUMN()-1,max),max)),
    OFFSET(AZ10,-MOD(GCD(ROW()-1,max),max),MOD(GCD(COLUMN()-1,max),max)),
    OFFSET(AZ10,MOD(GCD(ROW()-1,max),max),MOD(GCD(COLUMN()-1,max),max)),
  )/4,
  SUM(
    OFFSET(AZ10,-MIN(GCD(ROW()-1,max),GCD(COLUMN()-1,max)),0),
    OFFSET(AZ10,MIN(GCD(ROW()-1,max),GCD(COLUMN()-1,max)),0),
    OFFSET(AZ10,0,-MIN(GCD(ROW()-1,max),GCD(COLUMN()-1,max))),
    OFFSET(AZ10,0,MIN(GCD(ROW()-1,max),GCD(COLUMN()-1,max))),
  )/4)
)
+MIN(GCD(ROW()-1,max),GCD(COLUMN()-1,max))*(RAND()-0.5)</f>
        <v>-23.33257384097319</v>
      </c>
      <c r="BA10">
        <f ca="1">IF(MOD(ROW()-1,max)+MOD(COLUMN()-1,max)=0,0,
IF(OR(GCD(ROW()-1,max)=GCD(COLUMN()-1,max),MOD(ROW()-1,max)*MOD(COLUMN()-1,max)=0),
  SUM(
    OFFSET(BA10,-MOD(GCD(ROW()-1,max),max),-MOD(GCD(COLUMN()-1,max),max)),
    OFFSET(BA10,MOD(GCD(ROW()-1,max),max),-MOD(GCD(COLUMN()-1,max),max)),
    OFFSET(BA10,-MOD(GCD(ROW()-1,max),max),MOD(GCD(COLUMN()-1,max),max)),
    OFFSET(BA10,MOD(GCD(ROW()-1,max),max),MOD(GCD(COLUMN()-1,max),max)),
  )/4,
  SUM(
    OFFSET(BA10,-MIN(GCD(ROW()-1,max),GCD(COLUMN()-1,max)),0),
    OFFSET(BA10,MIN(GCD(ROW()-1,max),GCD(COLUMN()-1,max)),0),
    OFFSET(BA10,0,-MIN(GCD(ROW()-1,max),GCD(COLUMN()-1,max))),
    OFFSET(BA10,0,MIN(GCD(ROW()-1,max),GCD(COLUMN()-1,max))),
  )/4)
)
+MIN(GCD(ROW()-1,max),GCD(COLUMN()-1,max))*(RAND()-0.5)</f>
        <v>-23.410295797532413</v>
      </c>
      <c r="BB10">
        <f ca="1">IF(MOD(ROW()-1,max)+MOD(COLUMN()-1,max)=0,0,
IF(OR(GCD(ROW()-1,max)=GCD(COLUMN()-1,max),MOD(ROW()-1,max)*MOD(COLUMN()-1,max)=0),
  SUM(
    OFFSET(BB10,-MOD(GCD(ROW()-1,max),max),-MOD(GCD(COLUMN()-1,max),max)),
    OFFSET(BB10,MOD(GCD(ROW()-1,max),max),-MOD(GCD(COLUMN()-1,max),max)),
    OFFSET(BB10,-MOD(GCD(ROW()-1,max),max),MOD(GCD(COLUMN()-1,max),max)),
    OFFSET(BB10,MOD(GCD(ROW()-1,max),max),MOD(GCD(COLUMN()-1,max),max)),
  )/4,
  SUM(
    OFFSET(BB10,-MIN(GCD(ROW()-1,max),GCD(COLUMN()-1,max)),0),
    OFFSET(BB10,MIN(GCD(ROW()-1,max),GCD(COLUMN()-1,max)),0),
    OFFSET(BB10,0,-MIN(GCD(ROW()-1,max),GCD(COLUMN()-1,max))),
    OFFSET(BB10,0,MIN(GCD(ROW()-1,max),GCD(COLUMN()-1,max))),
  )/4)
)
+MIN(GCD(ROW()-1,max),GCD(COLUMN()-1,max))*(RAND()-0.5)</f>
        <v>-24.090685818666504</v>
      </c>
      <c r="BC10">
        <f ca="1">IF(MOD(ROW()-1,max)+MOD(COLUMN()-1,max)=0,0,
IF(OR(GCD(ROW()-1,max)=GCD(COLUMN()-1,max),MOD(ROW()-1,max)*MOD(COLUMN()-1,max)=0),
  SUM(
    OFFSET(BC10,-MOD(GCD(ROW()-1,max),max),-MOD(GCD(COLUMN()-1,max),max)),
    OFFSET(BC10,MOD(GCD(ROW()-1,max),max),-MOD(GCD(COLUMN()-1,max),max)),
    OFFSET(BC10,-MOD(GCD(ROW()-1,max),max),MOD(GCD(COLUMN()-1,max),max)),
    OFFSET(BC10,MOD(GCD(ROW()-1,max),max),MOD(GCD(COLUMN()-1,max),max)),
  )/4,
  SUM(
    OFFSET(BC10,-MIN(GCD(ROW()-1,max),GCD(COLUMN()-1,max)),0),
    OFFSET(BC10,MIN(GCD(ROW()-1,max),GCD(COLUMN()-1,max)),0),
    OFFSET(BC10,0,-MIN(GCD(ROW()-1,max),GCD(COLUMN()-1,max))),
    OFFSET(BC10,0,MIN(GCD(ROW()-1,max),GCD(COLUMN()-1,max))),
  )/4)
)
+MIN(GCD(ROW()-1,max),GCD(COLUMN()-1,max))*(RAND()-0.5)</f>
        <v>-23.655114383890851</v>
      </c>
      <c r="BD10">
        <f ca="1">IF(MOD(ROW()-1,max)+MOD(COLUMN()-1,max)=0,0,
IF(OR(GCD(ROW()-1,max)=GCD(COLUMN()-1,max),MOD(ROW()-1,max)*MOD(COLUMN()-1,max)=0),
  SUM(
    OFFSET(BD10,-MOD(GCD(ROW()-1,max),max),-MOD(GCD(COLUMN()-1,max),max)),
    OFFSET(BD10,MOD(GCD(ROW()-1,max),max),-MOD(GCD(COLUMN()-1,max),max)),
    OFFSET(BD10,-MOD(GCD(ROW()-1,max),max),MOD(GCD(COLUMN()-1,max),max)),
    OFFSET(BD10,MOD(GCD(ROW()-1,max),max),MOD(GCD(COLUMN()-1,max),max)),
  )/4,
  SUM(
    OFFSET(BD10,-MIN(GCD(ROW()-1,max),GCD(COLUMN()-1,max)),0),
    OFFSET(BD10,MIN(GCD(ROW()-1,max),GCD(COLUMN()-1,max)),0),
    OFFSET(BD10,0,-MIN(GCD(ROW()-1,max),GCD(COLUMN()-1,max))),
    OFFSET(BD10,0,MIN(GCD(ROW()-1,max),GCD(COLUMN()-1,max))),
  )/4)
)
+MIN(GCD(ROW()-1,max),GCD(COLUMN()-1,max))*(RAND()-0.5)</f>
        <v>-24.142542388845644</v>
      </c>
      <c r="BE10">
        <f ca="1">IF(MOD(ROW()-1,max)+MOD(COLUMN()-1,max)=0,0,
IF(OR(GCD(ROW()-1,max)=GCD(COLUMN()-1,max),MOD(ROW()-1,max)*MOD(COLUMN()-1,max)=0),
  SUM(
    OFFSET(BE10,-MOD(GCD(ROW()-1,max),max),-MOD(GCD(COLUMN()-1,max),max)),
    OFFSET(BE10,MOD(GCD(ROW()-1,max),max),-MOD(GCD(COLUMN()-1,max),max)),
    OFFSET(BE10,-MOD(GCD(ROW()-1,max),max),MOD(GCD(COLUMN()-1,max),max)),
    OFFSET(BE10,MOD(GCD(ROW()-1,max),max),MOD(GCD(COLUMN()-1,max),max)),
  )/4,
  SUM(
    OFFSET(BE10,-MIN(GCD(ROW()-1,max),GCD(COLUMN()-1,max)),0),
    OFFSET(BE10,MIN(GCD(ROW()-1,max),GCD(COLUMN()-1,max)),0),
    OFFSET(BE10,0,-MIN(GCD(ROW()-1,max),GCD(COLUMN()-1,max))),
    OFFSET(BE10,0,MIN(GCD(ROW()-1,max),GCD(COLUMN()-1,max))),
  )/4)
)
+MIN(GCD(ROW()-1,max),GCD(COLUMN()-1,max))*(RAND()-0.5)</f>
        <v>-23.942063686996814</v>
      </c>
      <c r="BF10">
        <f ca="1">IF(MOD(ROW()-1,max)+MOD(COLUMN()-1,max)=0,0,
IF(OR(GCD(ROW()-1,max)=GCD(COLUMN()-1,max),MOD(ROW()-1,max)*MOD(COLUMN()-1,max)=0),
  SUM(
    OFFSET(BF10,-MOD(GCD(ROW()-1,max),max),-MOD(GCD(COLUMN()-1,max),max)),
    OFFSET(BF10,MOD(GCD(ROW()-1,max),max),-MOD(GCD(COLUMN()-1,max),max)),
    OFFSET(BF10,-MOD(GCD(ROW()-1,max),max),MOD(GCD(COLUMN()-1,max),max)),
    OFFSET(BF10,MOD(GCD(ROW()-1,max),max),MOD(GCD(COLUMN()-1,max),max)),
  )/4,
  SUM(
    OFFSET(BF10,-MIN(GCD(ROW()-1,max),GCD(COLUMN()-1,max)),0),
    OFFSET(BF10,MIN(GCD(ROW()-1,max),GCD(COLUMN()-1,max)),0),
    OFFSET(BF10,0,-MIN(GCD(ROW()-1,max),GCD(COLUMN()-1,max))),
    OFFSET(BF10,0,MIN(GCD(ROW()-1,max),GCD(COLUMN()-1,max))),
  )/4)
)
+MIN(GCD(ROW()-1,max),GCD(COLUMN()-1,max))*(RAND()-0.5)</f>
        <v>-23.982030522233867</v>
      </c>
      <c r="BG10">
        <f ca="1">IF(MOD(ROW()-1,max)+MOD(COLUMN()-1,max)=0,0,
IF(OR(GCD(ROW()-1,max)=GCD(COLUMN()-1,max),MOD(ROW()-1,max)*MOD(COLUMN()-1,max)=0),
  SUM(
    OFFSET(BG10,-MOD(GCD(ROW()-1,max),max),-MOD(GCD(COLUMN()-1,max),max)),
    OFFSET(BG10,MOD(GCD(ROW()-1,max),max),-MOD(GCD(COLUMN()-1,max),max)),
    OFFSET(BG10,-MOD(GCD(ROW()-1,max),max),MOD(GCD(COLUMN()-1,max),max)),
    OFFSET(BG10,MOD(GCD(ROW()-1,max),max),MOD(GCD(COLUMN()-1,max),max)),
  )/4,
  SUM(
    OFFSET(BG10,-MIN(GCD(ROW()-1,max),GCD(COLUMN()-1,max)),0),
    OFFSET(BG10,MIN(GCD(ROW()-1,max),GCD(COLUMN()-1,max)),0),
    OFFSET(BG10,0,-MIN(GCD(ROW()-1,max),GCD(COLUMN()-1,max))),
    OFFSET(BG10,0,MIN(GCD(ROW()-1,max),GCD(COLUMN()-1,max))),
  )/4)
)
+MIN(GCD(ROW()-1,max),GCD(COLUMN()-1,max))*(RAND()-0.5)</f>
        <v>-24.378041726571357</v>
      </c>
      <c r="BH10">
        <f ca="1">IF(MOD(ROW()-1,max)+MOD(COLUMN()-1,max)=0,0,
IF(OR(GCD(ROW()-1,max)=GCD(COLUMN()-1,max),MOD(ROW()-1,max)*MOD(COLUMN()-1,max)=0),
  SUM(
    OFFSET(BH10,-MOD(GCD(ROW()-1,max),max),-MOD(GCD(COLUMN()-1,max),max)),
    OFFSET(BH10,MOD(GCD(ROW()-1,max),max),-MOD(GCD(COLUMN()-1,max),max)),
    OFFSET(BH10,-MOD(GCD(ROW()-1,max),max),MOD(GCD(COLUMN()-1,max),max)),
    OFFSET(BH10,MOD(GCD(ROW()-1,max),max),MOD(GCD(COLUMN()-1,max),max)),
  )/4,
  SUM(
    OFFSET(BH10,-MIN(GCD(ROW()-1,max),GCD(COLUMN()-1,max)),0),
    OFFSET(BH10,MIN(GCD(ROW()-1,max),GCD(COLUMN()-1,max)),0),
    OFFSET(BH10,0,-MIN(GCD(ROW()-1,max),GCD(COLUMN()-1,max))),
    OFFSET(BH10,0,MIN(GCD(ROW()-1,max),GCD(COLUMN()-1,max))),
  )/4)
)
+MIN(GCD(ROW()-1,max),GCD(COLUMN()-1,max))*(RAND()-0.5)</f>
        <v>-25.158099404282687</v>
      </c>
      <c r="BI10">
        <f ca="1">IF(MOD(ROW()-1,max)+MOD(COLUMN()-1,max)=0,0,
IF(OR(GCD(ROW()-1,max)=GCD(COLUMN()-1,max),MOD(ROW()-1,max)*MOD(COLUMN()-1,max)=0),
  SUM(
    OFFSET(BI10,-MOD(GCD(ROW()-1,max),max),-MOD(GCD(COLUMN()-1,max),max)),
    OFFSET(BI10,MOD(GCD(ROW()-1,max),max),-MOD(GCD(COLUMN()-1,max),max)),
    OFFSET(BI10,-MOD(GCD(ROW()-1,max),max),MOD(GCD(COLUMN()-1,max),max)),
    OFFSET(BI10,MOD(GCD(ROW()-1,max),max),MOD(GCD(COLUMN()-1,max),max)),
  )/4,
  SUM(
    OFFSET(BI10,-MIN(GCD(ROW()-1,max),GCD(COLUMN()-1,max)),0),
    OFFSET(BI10,MIN(GCD(ROW()-1,max),GCD(COLUMN()-1,max)),0),
    OFFSET(BI10,0,-MIN(GCD(ROW()-1,max),GCD(COLUMN()-1,max))),
    OFFSET(BI10,0,MIN(GCD(ROW()-1,max),GCD(COLUMN()-1,max))),
  )/4)
)
+MIN(GCD(ROW()-1,max),GCD(COLUMN()-1,max))*(RAND()-0.5)</f>
        <v>-26.300251135128899</v>
      </c>
      <c r="BJ10">
        <f ca="1">IF(MOD(ROW()-1,max)+MOD(COLUMN()-1,max)=0,0,
IF(OR(GCD(ROW()-1,max)=GCD(COLUMN()-1,max),MOD(ROW()-1,max)*MOD(COLUMN()-1,max)=0),
  SUM(
    OFFSET(BJ10,-MOD(GCD(ROW()-1,max),max),-MOD(GCD(COLUMN()-1,max),max)),
    OFFSET(BJ10,MOD(GCD(ROW()-1,max),max),-MOD(GCD(COLUMN()-1,max),max)),
    OFFSET(BJ10,-MOD(GCD(ROW()-1,max),max),MOD(GCD(COLUMN()-1,max),max)),
    OFFSET(BJ10,MOD(GCD(ROW()-1,max),max),MOD(GCD(COLUMN()-1,max),max)),
  )/4,
  SUM(
    OFFSET(BJ10,-MIN(GCD(ROW()-1,max),GCD(COLUMN()-1,max)),0),
    OFFSET(BJ10,MIN(GCD(ROW()-1,max),GCD(COLUMN()-1,max)),0),
    OFFSET(BJ10,0,-MIN(GCD(ROW()-1,max),GCD(COLUMN()-1,max))),
    OFFSET(BJ10,0,MIN(GCD(ROW()-1,max),GCD(COLUMN()-1,max))),
  )/4)
)
+MIN(GCD(ROW()-1,max),GCD(COLUMN()-1,max))*(RAND()-0.5)</f>
        <v>-25.637724865078972</v>
      </c>
      <c r="BK10">
        <f ca="1">IF(MOD(ROW()-1,max)+MOD(COLUMN()-1,max)=0,0,
IF(OR(GCD(ROW()-1,max)=GCD(COLUMN()-1,max),MOD(ROW()-1,max)*MOD(COLUMN()-1,max)=0),
  SUM(
    OFFSET(BK10,-MOD(GCD(ROW()-1,max),max),-MOD(GCD(COLUMN()-1,max),max)),
    OFFSET(BK10,MOD(GCD(ROW()-1,max),max),-MOD(GCD(COLUMN()-1,max),max)),
    OFFSET(BK10,-MOD(GCD(ROW()-1,max),max),MOD(GCD(COLUMN()-1,max),max)),
    OFFSET(BK10,MOD(GCD(ROW()-1,max),max),MOD(GCD(COLUMN()-1,max),max)),
  )/4,
  SUM(
    OFFSET(BK10,-MIN(GCD(ROW()-1,max),GCD(COLUMN()-1,max)),0),
    OFFSET(BK10,MIN(GCD(ROW()-1,max),GCD(COLUMN()-1,max)),0),
    OFFSET(BK10,0,-MIN(GCD(ROW()-1,max),GCD(COLUMN()-1,max))),
    OFFSET(BK10,0,MIN(GCD(ROW()-1,max),GCD(COLUMN()-1,max))),
  )/4)
)
+MIN(GCD(ROW()-1,max),GCD(COLUMN()-1,max))*(RAND()-0.5)</f>
        <v>-26.188679684640348</v>
      </c>
      <c r="BL10">
        <f ca="1">IF(MOD(ROW()-1,max)+MOD(COLUMN()-1,max)=0,0,
IF(OR(GCD(ROW()-1,max)=GCD(COLUMN()-1,max),MOD(ROW()-1,max)*MOD(COLUMN()-1,max)=0),
  SUM(
    OFFSET(BL10,-MOD(GCD(ROW()-1,max),max),-MOD(GCD(COLUMN()-1,max),max)),
    OFFSET(BL10,MOD(GCD(ROW()-1,max),max),-MOD(GCD(COLUMN()-1,max),max)),
    OFFSET(BL10,-MOD(GCD(ROW()-1,max),max),MOD(GCD(COLUMN()-1,max),max)),
    OFFSET(BL10,MOD(GCD(ROW()-1,max),max),MOD(GCD(COLUMN()-1,max),max)),
  )/4,
  SUM(
    OFFSET(BL10,-MIN(GCD(ROW()-1,max),GCD(COLUMN()-1,max)),0),
    OFFSET(BL10,MIN(GCD(ROW()-1,max),GCD(COLUMN()-1,max)),0),
    OFFSET(BL10,0,-MIN(GCD(ROW()-1,max),GCD(COLUMN()-1,max))),
    OFFSET(BL10,0,MIN(GCD(ROW()-1,max),GCD(COLUMN()-1,max))),
  )/4)
)
+MIN(GCD(ROW()-1,max),GCD(COLUMN()-1,max))*(RAND()-0.5)</f>
        <v>-26.85333449939785</v>
      </c>
      <c r="BM10">
        <f ca="1">IF(MOD(ROW()-1,max)+MOD(COLUMN()-1,max)=0,0,
IF(OR(GCD(ROW()-1,max)=GCD(COLUMN()-1,max),MOD(ROW()-1,max)*MOD(COLUMN()-1,max)=0),
  SUM(
    OFFSET(BM10,-MOD(GCD(ROW()-1,max),max),-MOD(GCD(COLUMN()-1,max),max)),
    OFFSET(BM10,MOD(GCD(ROW()-1,max),max),-MOD(GCD(COLUMN()-1,max),max)),
    OFFSET(BM10,-MOD(GCD(ROW()-1,max),max),MOD(GCD(COLUMN()-1,max),max)),
    OFFSET(BM10,MOD(GCD(ROW()-1,max),max),MOD(GCD(COLUMN()-1,max),max)),
  )/4,
  SUM(
    OFFSET(BM10,-MIN(GCD(ROW()-1,max),GCD(COLUMN()-1,max)),0),
    OFFSET(BM10,MIN(GCD(ROW()-1,max),GCD(COLUMN()-1,max)),0),
    OFFSET(BM10,0,-MIN(GCD(ROW()-1,max),GCD(COLUMN()-1,max))),
    OFFSET(BM10,0,MIN(GCD(ROW()-1,max),GCD(COLUMN()-1,max))),
  )/4)
)
+MIN(GCD(ROW()-1,max),GCD(COLUMN()-1,max))*(RAND()-0.5)</f>
        <v>-26.895738940111212</v>
      </c>
    </row>
    <row r="11" spans="1:65" x14ac:dyDescent="0.25">
      <c r="A11">
        <f ca="1">IF(MOD(ROW()-1,max)+MOD(COLUMN()-1,max)=0,0,
IF(OR(GCD(ROW()-1,max)=GCD(COLUMN()-1,max),MOD(ROW()-1,max)*MOD(COLUMN()-1,max)=0),
  SUM(
    OFFSET(A11,-MOD(GCD(ROW()-1,max),max),-MOD(GCD(COLUMN()-1,max),max)),
    OFFSET(A11,MOD(GCD(ROW()-1,max),max),-MOD(GCD(COLUMN()-1,max),max)),
    OFFSET(A11,-MOD(GCD(ROW()-1,max),max),MOD(GCD(COLUMN()-1,max),max)),
    OFFSET(A11,MOD(GCD(ROW()-1,max),max),MOD(GCD(COLUMN()-1,max),max)),
  )/4,
  SUM(
    OFFSET(A11,-MIN(GCD(ROW()-1,max),GCD(COLUMN()-1,max)),0),
    OFFSET(A11,MIN(GCD(ROW()-1,max),GCD(COLUMN()-1,max)),0),
    OFFSET(A11,0,-MIN(GCD(ROW()-1,max),GCD(COLUMN()-1,max))),
    OFFSET(A11,0,MIN(GCD(ROW()-1,max),GCD(COLUMN()-1,max))),
  )/4)
)
+MIN(GCD(ROW()-1,max),GCD(COLUMN()-1,max))*(RAND()-0.5)</f>
        <v>21.688720417791007</v>
      </c>
      <c r="B11">
        <f ca="1">IF(MOD(ROW()-1,max)+MOD(COLUMN()-1,max)=0,0,
IF(OR(GCD(ROW()-1,max)=GCD(COLUMN()-1,max),MOD(ROW()-1,max)*MOD(COLUMN()-1,max)=0),
  SUM(
    OFFSET(B11,-MOD(GCD(ROW()-1,max),max),-MOD(GCD(COLUMN()-1,max),max)),
    OFFSET(B11,MOD(GCD(ROW()-1,max),max),-MOD(GCD(COLUMN()-1,max),max)),
    OFFSET(B11,-MOD(GCD(ROW()-1,max),max),MOD(GCD(COLUMN()-1,max),max)),
    OFFSET(B11,MOD(GCD(ROW()-1,max),max),MOD(GCD(COLUMN()-1,max),max)),
  )/4,
  SUM(
    OFFSET(B11,-MIN(GCD(ROW()-1,max),GCD(COLUMN()-1,max)),0),
    OFFSET(B11,MIN(GCD(ROW()-1,max),GCD(COLUMN()-1,max)),0),
    OFFSET(B11,0,-MIN(GCD(ROW()-1,max),GCD(COLUMN()-1,max))),
    OFFSET(B11,0,MIN(GCD(ROW()-1,max),GCD(COLUMN()-1,max))),
  )/4)
)
+MIN(GCD(ROW()-1,max),GCD(COLUMN()-1,max))*(RAND()-0.5)</f>
        <v>21.133330373046046</v>
      </c>
      <c r="C11">
        <f ca="1">IF(MOD(ROW()-1,max)+MOD(COLUMN()-1,max)=0,0,
IF(OR(GCD(ROW()-1,max)=GCD(COLUMN()-1,max),MOD(ROW()-1,max)*MOD(COLUMN()-1,max)=0),
  SUM(
    OFFSET(C11,-MOD(GCD(ROW()-1,max),max),-MOD(GCD(COLUMN()-1,max),max)),
    OFFSET(C11,MOD(GCD(ROW()-1,max),max),-MOD(GCD(COLUMN()-1,max),max)),
    OFFSET(C11,-MOD(GCD(ROW()-1,max),max),MOD(GCD(COLUMN()-1,max),max)),
    OFFSET(C11,MOD(GCD(ROW()-1,max),max),MOD(GCD(COLUMN()-1,max),max)),
  )/4,
  SUM(
    OFFSET(C11,-MIN(GCD(ROW()-1,max),GCD(COLUMN()-1,max)),0),
    OFFSET(C11,MIN(GCD(ROW()-1,max),GCD(COLUMN()-1,max)),0),
    OFFSET(C11,0,-MIN(GCD(ROW()-1,max),GCD(COLUMN()-1,max))),
    OFFSET(C11,0,MIN(GCD(ROW()-1,max),GCD(COLUMN()-1,max))),
  )/4)
)
+MIN(GCD(ROW()-1,max),GCD(COLUMN()-1,max))*(RAND()-0.5)</f>
        <v>19.439138541595497</v>
      </c>
      <c r="D11">
        <f ca="1">IF(MOD(ROW()-1,max)+MOD(COLUMN()-1,max)=0,0,
IF(OR(GCD(ROW()-1,max)=GCD(COLUMN()-1,max),MOD(ROW()-1,max)*MOD(COLUMN()-1,max)=0),
  SUM(
    OFFSET(D11,-MOD(GCD(ROW()-1,max),max),-MOD(GCD(COLUMN()-1,max),max)),
    OFFSET(D11,MOD(GCD(ROW()-1,max),max),-MOD(GCD(COLUMN()-1,max),max)),
    OFFSET(D11,-MOD(GCD(ROW()-1,max),max),MOD(GCD(COLUMN()-1,max),max)),
    OFFSET(D11,MOD(GCD(ROW()-1,max),max),MOD(GCD(COLUMN()-1,max),max)),
  )/4,
  SUM(
    OFFSET(D11,-MIN(GCD(ROW()-1,max),GCD(COLUMN()-1,max)),0),
    OFFSET(D11,MIN(GCD(ROW()-1,max),GCD(COLUMN()-1,max)),0),
    OFFSET(D11,0,-MIN(GCD(ROW()-1,max),GCD(COLUMN()-1,max))),
    OFFSET(D11,0,MIN(GCD(ROW()-1,max),GCD(COLUMN()-1,max))),
  )/4)
)
+MIN(GCD(ROW()-1,max),GCD(COLUMN()-1,max))*(RAND()-0.5)</f>
        <v>19.117203944651529</v>
      </c>
      <c r="E11">
        <f ca="1">IF(MOD(ROW()-1,max)+MOD(COLUMN()-1,max)=0,0,
IF(OR(GCD(ROW()-1,max)=GCD(COLUMN()-1,max),MOD(ROW()-1,max)*MOD(COLUMN()-1,max)=0),
  SUM(
    OFFSET(E11,-MOD(GCD(ROW()-1,max),max),-MOD(GCD(COLUMN()-1,max),max)),
    OFFSET(E11,MOD(GCD(ROW()-1,max),max),-MOD(GCD(COLUMN()-1,max),max)),
    OFFSET(E11,-MOD(GCD(ROW()-1,max),max),MOD(GCD(COLUMN()-1,max),max)),
    OFFSET(E11,MOD(GCD(ROW()-1,max),max),MOD(GCD(COLUMN()-1,max),max)),
  )/4,
  SUM(
    OFFSET(E11,-MIN(GCD(ROW()-1,max),GCD(COLUMN()-1,max)),0),
    OFFSET(E11,MIN(GCD(ROW()-1,max),GCD(COLUMN()-1,max)),0),
    OFFSET(E11,0,-MIN(GCD(ROW()-1,max),GCD(COLUMN()-1,max))),
    OFFSET(E11,0,MIN(GCD(ROW()-1,max),GCD(COLUMN()-1,max))),
  )/4)
)
+MIN(GCD(ROW()-1,max),GCD(COLUMN()-1,max))*(RAND()-0.5)</f>
        <v>18.10607937098716</v>
      </c>
      <c r="F11">
        <f ca="1">IF(MOD(ROW()-1,max)+MOD(COLUMN()-1,max)=0,0,
IF(OR(GCD(ROW()-1,max)=GCD(COLUMN()-1,max),MOD(ROW()-1,max)*MOD(COLUMN()-1,max)=0),
  SUM(
    OFFSET(F11,-MOD(GCD(ROW()-1,max),max),-MOD(GCD(COLUMN()-1,max),max)),
    OFFSET(F11,MOD(GCD(ROW()-1,max),max),-MOD(GCD(COLUMN()-1,max),max)),
    OFFSET(F11,-MOD(GCD(ROW()-1,max),max),MOD(GCD(COLUMN()-1,max),max)),
    OFFSET(F11,MOD(GCD(ROW()-1,max),max),MOD(GCD(COLUMN()-1,max),max)),
  )/4,
  SUM(
    OFFSET(F11,-MIN(GCD(ROW()-1,max),GCD(COLUMN()-1,max)),0),
    OFFSET(F11,MIN(GCD(ROW()-1,max),GCD(COLUMN()-1,max)),0),
    OFFSET(F11,0,-MIN(GCD(ROW()-1,max),GCD(COLUMN()-1,max))),
    OFFSET(F11,0,MIN(GCD(ROW()-1,max),GCD(COLUMN()-1,max))),
  )/4)
)
+MIN(GCD(ROW()-1,max),GCD(COLUMN()-1,max))*(RAND()-0.5)</f>
        <v>17.663390224003081</v>
      </c>
      <c r="G11">
        <f ca="1">IF(MOD(ROW()-1,max)+MOD(COLUMN()-1,max)=0,0,
IF(OR(GCD(ROW()-1,max)=GCD(COLUMN()-1,max),MOD(ROW()-1,max)*MOD(COLUMN()-1,max)=0),
  SUM(
    OFFSET(G11,-MOD(GCD(ROW()-1,max),max),-MOD(GCD(COLUMN()-1,max),max)),
    OFFSET(G11,MOD(GCD(ROW()-1,max),max),-MOD(GCD(COLUMN()-1,max),max)),
    OFFSET(G11,-MOD(GCD(ROW()-1,max),max),MOD(GCD(COLUMN()-1,max),max)),
    OFFSET(G11,MOD(GCD(ROW()-1,max),max),MOD(GCD(COLUMN()-1,max),max)),
  )/4,
  SUM(
    OFFSET(G11,-MIN(GCD(ROW()-1,max),GCD(COLUMN()-1,max)),0),
    OFFSET(G11,MIN(GCD(ROW()-1,max),GCD(COLUMN()-1,max)),0),
    OFFSET(G11,0,-MIN(GCD(ROW()-1,max),GCD(COLUMN()-1,max))),
    OFFSET(G11,0,MIN(GCD(ROW()-1,max),GCD(COLUMN()-1,max))),
  )/4)
)
+MIN(GCD(ROW()-1,max),GCD(COLUMN()-1,max))*(RAND()-0.5)</f>
        <v>17.101995162402456</v>
      </c>
      <c r="H11">
        <f ca="1">IF(MOD(ROW()-1,max)+MOD(COLUMN()-1,max)=0,0,
IF(OR(GCD(ROW()-1,max)=GCD(COLUMN()-1,max),MOD(ROW()-1,max)*MOD(COLUMN()-1,max)=0),
  SUM(
    OFFSET(H11,-MOD(GCD(ROW()-1,max),max),-MOD(GCD(COLUMN()-1,max),max)),
    OFFSET(H11,MOD(GCD(ROW()-1,max),max),-MOD(GCD(COLUMN()-1,max),max)),
    OFFSET(H11,-MOD(GCD(ROW()-1,max),max),MOD(GCD(COLUMN()-1,max),max)),
    OFFSET(H11,MOD(GCD(ROW()-1,max),max),MOD(GCD(COLUMN()-1,max),max)),
  )/4,
  SUM(
    OFFSET(H11,-MIN(GCD(ROW()-1,max),GCD(COLUMN()-1,max)),0),
    OFFSET(H11,MIN(GCD(ROW()-1,max),GCD(COLUMN()-1,max)),0),
    OFFSET(H11,0,-MIN(GCD(ROW()-1,max),GCD(COLUMN()-1,max))),
    OFFSET(H11,0,MIN(GCD(ROW()-1,max),GCD(COLUMN()-1,max))),
  )/4)
)
+MIN(GCD(ROW()-1,max),GCD(COLUMN()-1,max))*(RAND()-0.5)</f>
        <v>16.546338466260401</v>
      </c>
      <c r="I11">
        <f ca="1">IF(MOD(ROW()-1,max)+MOD(COLUMN()-1,max)=0,0,
IF(OR(GCD(ROW()-1,max)=GCD(COLUMN()-1,max),MOD(ROW()-1,max)*MOD(COLUMN()-1,max)=0),
  SUM(
    OFFSET(I11,-MOD(GCD(ROW()-1,max),max),-MOD(GCD(COLUMN()-1,max),max)),
    OFFSET(I11,MOD(GCD(ROW()-1,max),max),-MOD(GCD(COLUMN()-1,max),max)),
    OFFSET(I11,-MOD(GCD(ROW()-1,max),max),MOD(GCD(COLUMN()-1,max),max)),
    OFFSET(I11,MOD(GCD(ROW()-1,max),max),MOD(GCD(COLUMN()-1,max),max)),
  )/4,
  SUM(
    OFFSET(I11,-MIN(GCD(ROW()-1,max),GCD(COLUMN()-1,max)),0),
    OFFSET(I11,MIN(GCD(ROW()-1,max),GCD(COLUMN()-1,max)),0),
    OFFSET(I11,0,-MIN(GCD(ROW()-1,max),GCD(COLUMN()-1,max))),
    OFFSET(I11,0,MIN(GCD(ROW()-1,max),GCD(COLUMN()-1,max))),
  )/4)
)
+MIN(GCD(ROW()-1,max),GCD(COLUMN()-1,max))*(RAND()-0.5)</f>
        <v>16.142885252204479</v>
      </c>
      <c r="J11">
        <f ca="1">IF(MOD(ROW()-1,max)+MOD(COLUMN()-1,max)=0,0,
IF(OR(GCD(ROW()-1,max)=GCD(COLUMN()-1,max),MOD(ROW()-1,max)*MOD(COLUMN()-1,max)=0),
  SUM(
    OFFSET(J11,-MOD(GCD(ROW()-1,max),max),-MOD(GCD(COLUMN()-1,max),max)),
    OFFSET(J11,MOD(GCD(ROW()-1,max),max),-MOD(GCD(COLUMN()-1,max),max)),
    OFFSET(J11,-MOD(GCD(ROW()-1,max),max),MOD(GCD(COLUMN()-1,max),max)),
    OFFSET(J11,MOD(GCD(ROW()-1,max),max),MOD(GCD(COLUMN()-1,max),max)),
  )/4,
  SUM(
    OFFSET(J11,-MIN(GCD(ROW()-1,max),GCD(COLUMN()-1,max)),0),
    OFFSET(J11,MIN(GCD(ROW()-1,max),GCD(COLUMN()-1,max)),0),
    OFFSET(J11,0,-MIN(GCD(ROW()-1,max),GCD(COLUMN()-1,max))),
    OFFSET(J11,0,MIN(GCD(ROW()-1,max),GCD(COLUMN()-1,max))),
  )/4)
)
+MIN(GCD(ROW()-1,max),GCD(COLUMN()-1,max))*(RAND()-0.5)</f>
        <v>14.768250236732415</v>
      </c>
      <c r="K11">
        <f ca="1">IF(MOD(ROW()-1,max)+MOD(COLUMN()-1,max)=0,0,
IF(OR(GCD(ROW()-1,max)=GCD(COLUMN()-1,max),MOD(ROW()-1,max)*MOD(COLUMN()-1,max)=0),
  SUM(
    OFFSET(K11,-MOD(GCD(ROW()-1,max),max),-MOD(GCD(COLUMN()-1,max),max)),
    OFFSET(K11,MOD(GCD(ROW()-1,max),max),-MOD(GCD(COLUMN()-1,max),max)),
    OFFSET(K11,-MOD(GCD(ROW()-1,max),max),MOD(GCD(COLUMN()-1,max),max)),
    OFFSET(K11,MOD(GCD(ROW()-1,max),max),MOD(GCD(COLUMN()-1,max),max)),
  )/4,
  SUM(
    OFFSET(K11,-MIN(GCD(ROW()-1,max),GCD(COLUMN()-1,max)),0),
    OFFSET(K11,MIN(GCD(ROW()-1,max),GCD(COLUMN()-1,max)),0),
    OFFSET(K11,0,-MIN(GCD(ROW()-1,max),GCD(COLUMN()-1,max))),
    OFFSET(K11,0,MIN(GCD(ROW()-1,max),GCD(COLUMN()-1,max))),
  )/4)
)
+MIN(GCD(ROW()-1,max),GCD(COLUMN()-1,max))*(RAND()-0.5)</f>
        <v>13.170520206460434</v>
      </c>
      <c r="L11">
        <f ca="1">IF(MOD(ROW()-1,max)+MOD(COLUMN()-1,max)=0,0,
IF(OR(GCD(ROW()-1,max)=GCD(COLUMN()-1,max),MOD(ROW()-1,max)*MOD(COLUMN()-1,max)=0),
  SUM(
    OFFSET(L11,-MOD(GCD(ROW()-1,max),max),-MOD(GCD(COLUMN()-1,max),max)),
    OFFSET(L11,MOD(GCD(ROW()-1,max),max),-MOD(GCD(COLUMN()-1,max),max)),
    OFFSET(L11,-MOD(GCD(ROW()-1,max),max),MOD(GCD(COLUMN()-1,max),max)),
    OFFSET(L11,MOD(GCD(ROW()-1,max),max),MOD(GCD(COLUMN()-1,max),max)),
  )/4,
  SUM(
    OFFSET(L11,-MIN(GCD(ROW()-1,max),GCD(COLUMN()-1,max)),0),
    OFFSET(L11,MIN(GCD(ROW()-1,max),GCD(COLUMN()-1,max)),0),
    OFFSET(L11,0,-MIN(GCD(ROW()-1,max),GCD(COLUMN()-1,max))),
    OFFSET(L11,0,MIN(GCD(ROW()-1,max),GCD(COLUMN()-1,max))),
  )/4)
)
+MIN(GCD(ROW()-1,max),GCD(COLUMN()-1,max))*(RAND()-0.5)</f>
        <v>12.299007261970671</v>
      </c>
      <c r="M11">
        <f ca="1">IF(MOD(ROW()-1,max)+MOD(COLUMN()-1,max)=0,0,
IF(OR(GCD(ROW()-1,max)=GCD(COLUMN()-1,max),MOD(ROW()-1,max)*MOD(COLUMN()-1,max)=0),
  SUM(
    OFFSET(M11,-MOD(GCD(ROW()-1,max),max),-MOD(GCD(COLUMN()-1,max),max)),
    OFFSET(M11,MOD(GCD(ROW()-1,max),max),-MOD(GCD(COLUMN()-1,max),max)),
    OFFSET(M11,-MOD(GCD(ROW()-1,max),max),MOD(GCD(COLUMN()-1,max),max)),
    OFFSET(M11,MOD(GCD(ROW()-1,max),max),MOD(GCD(COLUMN()-1,max),max)),
  )/4,
  SUM(
    OFFSET(M11,-MIN(GCD(ROW()-1,max),GCD(COLUMN()-1,max)),0),
    OFFSET(M11,MIN(GCD(ROW()-1,max),GCD(COLUMN()-1,max)),0),
    OFFSET(M11,0,-MIN(GCD(ROW()-1,max),GCD(COLUMN()-1,max))),
    OFFSET(M11,0,MIN(GCD(ROW()-1,max),GCD(COLUMN()-1,max))),
  )/4)
)
+MIN(GCD(ROW()-1,max),GCD(COLUMN()-1,max))*(RAND()-0.5)</f>
        <v>10.828845812856937</v>
      </c>
      <c r="N11">
        <f ca="1">IF(MOD(ROW()-1,max)+MOD(COLUMN()-1,max)=0,0,
IF(OR(GCD(ROW()-1,max)=GCD(COLUMN()-1,max),MOD(ROW()-1,max)*MOD(COLUMN()-1,max)=0),
  SUM(
    OFFSET(N11,-MOD(GCD(ROW()-1,max),max),-MOD(GCD(COLUMN()-1,max),max)),
    OFFSET(N11,MOD(GCD(ROW()-1,max),max),-MOD(GCD(COLUMN()-1,max),max)),
    OFFSET(N11,-MOD(GCD(ROW()-1,max),max),MOD(GCD(COLUMN()-1,max),max)),
    OFFSET(N11,MOD(GCD(ROW()-1,max),max),MOD(GCD(COLUMN()-1,max),max)),
  )/4,
  SUM(
    OFFSET(N11,-MIN(GCD(ROW()-1,max),GCD(COLUMN()-1,max)),0),
    OFFSET(N11,MIN(GCD(ROW()-1,max),GCD(COLUMN()-1,max)),0),
    OFFSET(N11,0,-MIN(GCD(ROW()-1,max),GCD(COLUMN()-1,max))),
    OFFSET(N11,0,MIN(GCD(ROW()-1,max),GCD(COLUMN()-1,max))),
  )/4)
)
+MIN(GCD(ROW()-1,max),GCD(COLUMN()-1,max))*(RAND()-0.5)</f>
        <v>9.7066275002382039</v>
      </c>
      <c r="O11">
        <f ca="1">IF(MOD(ROW()-1,max)+MOD(COLUMN()-1,max)=0,0,
IF(OR(GCD(ROW()-1,max)=GCD(COLUMN()-1,max),MOD(ROW()-1,max)*MOD(COLUMN()-1,max)=0),
  SUM(
    OFFSET(O11,-MOD(GCD(ROW()-1,max),max),-MOD(GCD(COLUMN()-1,max),max)),
    OFFSET(O11,MOD(GCD(ROW()-1,max),max),-MOD(GCD(COLUMN()-1,max),max)),
    OFFSET(O11,-MOD(GCD(ROW()-1,max),max),MOD(GCD(COLUMN()-1,max),max)),
    OFFSET(O11,MOD(GCD(ROW()-1,max),max),MOD(GCD(COLUMN()-1,max),max)),
  )/4,
  SUM(
    OFFSET(O11,-MIN(GCD(ROW()-1,max),GCD(COLUMN()-1,max)),0),
    OFFSET(O11,MIN(GCD(ROW()-1,max),GCD(COLUMN()-1,max)),0),
    OFFSET(O11,0,-MIN(GCD(ROW()-1,max),GCD(COLUMN()-1,max))),
    OFFSET(O11,0,MIN(GCD(ROW()-1,max),GCD(COLUMN()-1,max))),
  )/4)
)
+MIN(GCD(ROW()-1,max),GCD(COLUMN()-1,max))*(RAND()-0.5)</f>
        <v>8.6022533673009125</v>
      </c>
      <c r="P11">
        <f ca="1">IF(MOD(ROW()-1,max)+MOD(COLUMN()-1,max)=0,0,
IF(OR(GCD(ROW()-1,max)=GCD(COLUMN()-1,max),MOD(ROW()-1,max)*MOD(COLUMN()-1,max)=0),
  SUM(
    OFFSET(P11,-MOD(GCD(ROW()-1,max),max),-MOD(GCD(COLUMN()-1,max),max)),
    OFFSET(P11,MOD(GCD(ROW()-1,max),max),-MOD(GCD(COLUMN()-1,max),max)),
    OFFSET(P11,-MOD(GCD(ROW()-1,max),max),MOD(GCD(COLUMN()-1,max),max)),
    OFFSET(P11,MOD(GCD(ROW()-1,max),max),MOD(GCD(COLUMN()-1,max),max)),
  )/4,
  SUM(
    OFFSET(P11,-MIN(GCD(ROW()-1,max),GCD(COLUMN()-1,max)),0),
    OFFSET(P11,MIN(GCD(ROW()-1,max),GCD(COLUMN()-1,max)),0),
    OFFSET(P11,0,-MIN(GCD(ROW()-1,max),GCD(COLUMN()-1,max))),
    OFFSET(P11,0,MIN(GCD(ROW()-1,max),GCD(COLUMN()-1,max))),
  )/4)
)
+MIN(GCD(ROW()-1,max),GCD(COLUMN()-1,max))*(RAND()-0.5)</f>
        <v>8.4129131283247354</v>
      </c>
      <c r="Q11">
        <f ca="1">IF(MOD(ROW()-1,max)+MOD(COLUMN()-1,max)=0,0,
IF(OR(GCD(ROW()-1,max)=GCD(COLUMN()-1,max),MOD(ROW()-1,max)*MOD(COLUMN()-1,max)=0),
  SUM(
    OFFSET(Q11,-MOD(GCD(ROW()-1,max),max),-MOD(GCD(COLUMN()-1,max),max)),
    OFFSET(Q11,MOD(GCD(ROW()-1,max),max),-MOD(GCD(COLUMN()-1,max),max)),
    OFFSET(Q11,-MOD(GCD(ROW()-1,max),max),MOD(GCD(COLUMN()-1,max),max)),
    OFFSET(Q11,MOD(GCD(ROW()-1,max),max),MOD(GCD(COLUMN()-1,max),max)),
  )/4,
  SUM(
    OFFSET(Q11,-MIN(GCD(ROW()-1,max),GCD(COLUMN()-1,max)),0),
    OFFSET(Q11,MIN(GCD(ROW()-1,max),GCD(COLUMN()-1,max)),0),
    OFFSET(Q11,0,-MIN(GCD(ROW()-1,max),GCD(COLUMN()-1,max))),
    OFFSET(Q11,0,MIN(GCD(ROW()-1,max),GCD(COLUMN()-1,max))),
  )/4)
)
+MIN(GCD(ROW()-1,max),GCD(COLUMN()-1,max))*(RAND()-0.5)</f>
        <v>7.8023095574573347</v>
      </c>
      <c r="R11">
        <f ca="1">IF(MOD(ROW()-1,max)+MOD(COLUMN()-1,max)=0,0,
IF(OR(GCD(ROW()-1,max)=GCD(COLUMN()-1,max),MOD(ROW()-1,max)*MOD(COLUMN()-1,max)=0),
  SUM(
    OFFSET(R11,-MOD(GCD(ROW()-1,max),max),-MOD(GCD(COLUMN()-1,max),max)),
    OFFSET(R11,MOD(GCD(ROW()-1,max),max),-MOD(GCD(COLUMN()-1,max),max)),
    OFFSET(R11,-MOD(GCD(ROW()-1,max),max),MOD(GCD(COLUMN()-1,max),max)),
    OFFSET(R11,MOD(GCD(ROW()-1,max),max),MOD(GCD(COLUMN()-1,max),max)),
  )/4,
  SUM(
    OFFSET(R11,-MIN(GCD(ROW()-1,max),GCD(COLUMN()-1,max)),0),
    OFFSET(R11,MIN(GCD(ROW()-1,max),GCD(COLUMN()-1,max)),0),
    OFFSET(R11,0,-MIN(GCD(ROW()-1,max),GCD(COLUMN()-1,max))),
    OFFSET(R11,0,MIN(GCD(ROW()-1,max),GCD(COLUMN()-1,max))),
  )/4)
)
+MIN(GCD(ROW()-1,max),GCD(COLUMN()-1,max))*(RAND()-0.5)</f>
        <v>6.4141206708876624</v>
      </c>
      <c r="S11">
        <f ca="1">IF(MOD(ROW()-1,max)+MOD(COLUMN()-1,max)=0,0,
IF(OR(GCD(ROW()-1,max)=GCD(COLUMN()-1,max),MOD(ROW()-1,max)*MOD(COLUMN()-1,max)=0),
  SUM(
    OFFSET(S11,-MOD(GCD(ROW()-1,max),max),-MOD(GCD(COLUMN()-1,max),max)),
    OFFSET(S11,MOD(GCD(ROW()-1,max),max),-MOD(GCD(COLUMN()-1,max),max)),
    OFFSET(S11,-MOD(GCD(ROW()-1,max),max),MOD(GCD(COLUMN()-1,max),max)),
    OFFSET(S11,MOD(GCD(ROW()-1,max),max),MOD(GCD(COLUMN()-1,max),max)),
  )/4,
  SUM(
    OFFSET(S11,-MIN(GCD(ROW()-1,max),GCD(COLUMN()-1,max)),0),
    OFFSET(S11,MIN(GCD(ROW()-1,max),GCD(COLUMN()-1,max)),0),
    OFFSET(S11,0,-MIN(GCD(ROW()-1,max),GCD(COLUMN()-1,max))),
    OFFSET(S11,0,MIN(GCD(ROW()-1,max),GCD(COLUMN()-1,max))),
  )/4)
)
+MIN(GCD(ROW()-1,max),GCD(COLUMN()-1,max))*(RAND()-0.5)</f>
        <v>5.875175728348335</v>
      </c>
      <c r="T11">
        <f ca="1">IF(MOD(ROW()-1,max)+MOD(COLUMN()-1,max)=0,0,
IF(OR(GCD(ROW()-1,max)=GCD(COLUMN()-1,max),MOD(ROW()-1,max)*MOD(COLUMN()-1,max)=0),
  SUM(
    OFFSET(T11,-MOD(GCD(ROW()-1,max),max),-MOD(GCD(COLUMN()-1,max),max)),
    OFFSET(T11,MOD(GCD(ROW()-1,max),max),-MOD(GCD(COLUMN()-1,max),max)),
    OFFSET(T11,-MOD(GCD(ROW()-1,max),max),MOD(GCD(COLUMN()-1,max),max)),
    OFFSET(T11,MOD(GCD(ROW()-1,max),max),MOD(GCD(COLUMN()-1,max),max)),
  )/4,
  SUM(
    OFFSET(T11,-MIN(GCD(ROW()-1,max),GCD(COLUMN()-1,max)),0),
    OFFSET(T11,MIN(GCD(ROW()-1,max),GCD(COLUMN()-1,max)),0),
    OFFSET(T11,0,-MIN(GCD(ROW()-1,max),GCD(COLUMN()-1,max))),
    OFFSET(T11,0,MIN(GCD(ROW()-1,max),GCD(COLUMN()-1,max))),
  )/4)
)
+MIN(GCD(ROW()-1,max),GCD(COLUMN()-1,max))*(RAND()-0.5)</f>
        <v>5.2440591771423666</v>
      </c>
      <c r="U11">
        <f ca="1">IF(MOD(ROW()-1,max)+MOD(COLUMN()-1,max)=0,0,
IF(OR(GCD(ROW()-1,max)=GCD(COLUMN()-1,max),MOD(ROW()-1,max)*MOD(COLUMN()-1,max)=0),
  SUM(
    OFFSET(U11,-MOD(GCD(ROW()-1,max),max),-MOD(GCD(COLUMN()-1,max),max)),
    OFFSET(U11,MOD(GCD(ROW()-1,max),max),-MOD(GCD(COLUMN()-1,max),max)),
    OFFSET(U11,-MOD(GCD(ROW()-1,max),max),MOD(GCD(COLUMN()-1,max),max)),
    OFFSET(U11,MOD(GCD(ROW()-1,max),max),MOD(GCD(COLUMN()-1,max),max)),
  )/4,
  SUM(
    OFFSET(U11,-MIN(GCD(ROW()-1,max),GCD(COLUMN()-1,max)),0),
    OFFSET(U11,MIN(GCD(ROW()-1,max),GCD(COLUMN()-1,max)),0),
    OFFSET(U11,0,-MIN(GCD(ROW()-1,max),GCD(COLUMN()-1,max))),
    OFFSET(U11,0,MIN(GCD(ROW()-1,max),GCD(COLUMN()-1,max))),
  )/4)
)
+MIN(GCD(ROW()-1,max),GCD(COLUMN()-1,max))*(RAND()-0.5)</f>
        <v>4.8568353939730464</v>
      </c>
      <c r="V11">
        <f ca="1">IF(MOD(ROW()-1,max)+MOD(COLUMN()-1,max)=0,0,
IF(OR(GCD(ROW()-1,max)=GCD(COLUMN()-1,max),MOD(ROW()-1,max)*MOD(COLUMN()-1,max)=0),
  SUM(
    OFFSET(V11,-MOD(GCD(ROW()-1,max),max),-MOD(GCD(COLUMN()-1,max),max)),
    OFFSET(V11,MOD(GCD(ROW()-1,max),max),-MOD(GCD(COLUMN()-1,max),max)),
    OFFSET(V11,-MOD(GCD(ROW()-1,max),max),MOD(GCD(COLUMN()-1,max),max)),
    OFFSET(V11,MOD(GCD(ROW()-1,max),max),MOD(GCD(COLUMN()-1,max),max)),
  )/4,
  SUM(
    OFFSET(V11,-MIN(GCD(ROW()-1,max),GCD(COLUMN()-1,max)),0),
    OFFSET(V11,MIN(GCD(ROW()-1,max),GCD(COLUMN()-1,max)),0),
    OFFSET(V11,0,-MIN(GCD(ROW()-1,max),GCD(COLUMN()-1,max))),
    OFFSET(V11,0,MIN(GCD(ROW()-1,max),GCD(COLUMN()-1,max))),
  )/4)
)
+MIN(GCD(ROW()-1,max),GCD(COLUMN()-1,max))*(RAND()-0.5)</f>
        <v>3.6433481075615184</v>
      </c>
      <c r="W11">
        <f ca="1">IF(MOD(ROW()-1,max)+MOD(COLUMN()-1,max)=0,0,
IF(OR(GCD(ROW()-1,max)=GCD(COLUMN()-1,max),MOD(ROW()-1,max)*MOD(COLUMN()-1,max)=0),
  SUM(
    OFFSET(W11,-MOD(GCD(ROW()-1,max),max),-MOD(GCD(COLUMN()-1,max),max)),
    OFFSET(W11,MOD(GCD(ROW()-1,max),max),-MOD(GCD(COLUMN()-1,max),max)),
    OFFSET(W11,-MOD(GCD(ROW()-1,max),max),MOD(GCD(COLUMN()-1,max),max)),
    OFFSET(W11,MOD(GCD(ROW()-1,max),max),MOD(GCD(COLUMN()-1,max),max)),
  )/4,
  SUM(
    OFFSET(W11,-MIN(GCD(ROW()-1,max),GCD(COLUMN()-1,max)),0),
    OFFSET(W11,MIN(GCD(ROW()-1,max),GCD(COLUMN()-1,max)),0),
    OFFSET(W11,0,-MIN(GCD(ROW()-1,max),GCD(COLUMN()-1,max))),
    OFFSET(W11,0,MIN(GCD(ROW()-1,max),GCD(COLUMN()-1,max))),
  )/4)
)
+MIN(GCD(ROW()-1,max),GCD(COLUMN()-1,max))*(RAND()-0.5)</f>
        <v>3.4273889978023311</v>
      </c>
      <c r="X11">
        <f ca="1">IF(MOD(ROW()-1,max)+MOD(COLUMN()-1,max)=0,0,
IF(OR(GCD(ROW()-1,max)=GCD(COLUMN()-1,max),MOD(ROW()-1,max)*MOD(COLUMN()-1,max)=0),
  SUM(
    OFFSET(X11,-MOD(GCD(ROW()-1,max),max),-MOD(GCD(COLUMN()-1,max),max)),
    OFFSET(X11,MOD(GCD(ROW()-1,max),max),-MOD(GCD(COLUMN()-1,max),max)),
    OFFSET(X11,-MOD(GCD(ROW()-1,max),max),MOD(GCD(COLUMN()-1,max),max)),
    OFFSET(X11,MOD(GCD(ROW()-1,max),max),MOD(GCD(COLUMN()-1,max),max)),
  )/4,
  SUM(
    OFFSET(X11,-MIN(GCD(ROW()-1,max),GCD(COLUMN()-1,max)),0),
    OFFSET(X11,MIN(GCD(ROW()-1,max),GCD(COLUMN()-1,max)),0),
    OFFSET(X11,0,-MIN(GCD(ROW()-1,max),GCD(COLUMN()-1,max))),
    OFFSET(X11,0,MIN(GCD(ROW()-1,max),GCD(COLUMN()-1,max))),
  )/4)
)
+MIN(GCD(ROW()-1,max),GCD(COLUMN()-1,max))*(RAND()-0.5)</f>
        <v>1.9717085984170519</v>
      </c>
      <c r="Y11">
        <f ca="1">IF(MOD(ROW()-1,max)+MOD(COLUMN()-1,max)=0,0,
IF(OR(GCD(ROW()-1,max)=GCD(COLUMN()-1,max),MOD(ROW()-1,max)*MOD(COLUMN()-1,max)=0),
  SUM(
    OFFSET(Y11,-MOD(GCD(ROW()-1,max),max),-MOD(GCD(COLUMN()-1,max),max)),
    OFFSET(Y11,MOD(GCD(ROW()-1,max),max),-MOD(GCD(COLUMN()-1,max),max)),
    OFFSET(Y11,-MOD(GCD(ROW()-1,max),max),MOD(GCD(COLUMN()-1,max),max)),
    OFFSET(Y11,MOD(GCD(ROW()-1,max),max),MOD(GCD(COLUMN()-1,max),max)),
  )/4,
  SUM(
    OFFSET(Y11,-MIN(GCD(ROW()-1,max),GCD(COLUMN()-1,max)),0),
    OFFSET(Y11,MIN(GCD(ROW()-1,max),GCD(COLUMN()-1,max)),0),
    OFFSET(Y11,0,-MIN(GCD(ROW()-1,max),GCD(COLUMN()-1,max))),
    OFFSET(Y11,0,MIN(GCD(ROW()-1,max),GCD(COLUMN()-1,max))),
  )/4)
)
+MIN(GCD(ROW()-1,max),GCD(COLUMN()-1,max))*(RAND()-0.5)</f>
        <v>1.1654276606226404</v>
      </c>
      <c r="Z11">
        <f ca="1">IF(MOD(ROW()-1,max)+MOD(COLUMN()-1,max)=0,0,
IF(OR(GCD(ROW()-1,max)=GCD(COLUMN()-1,max),MOD(ROW()-1,max)*MOD(COLUMN()-1,max)=0),
  SUM(
    OFFSET(Z11,-MOD(GCD(ROW()-1,max),max),-MOD(GCD(COLUMN()-1,max),max)),
    OFFSET(Z11,MOD(GCD(ROW()-1,max),max),-MOD(GCD(COLUMN()-1,max),max)),
    OFFSET(Z11,-MOD(GCD(ROW()-1,max),max),MOD(GCD(COLUMN()-1,max),max)),
    OFFSET(Z11,MOD(GCD(ROW()-1,max),max),MOD(GCD(COLUMN()-1,max),max)),
  )/4,
  SUM(
    OFFSET(Z11,-MIN(GCD(ROW()-1,max),GCD(COLUMN()-1,max)),0),
    OFFSET(Z11,MIN(GCD(ROW()-1,max),GCD(COLUMN()-1,max)),0),
    OFFSET(Z11,0,-MIN(GCD(ROW()-1,max),GCD(COLUMN()-1,max))),
    OFFSET(Z11,0,MIN(GCD(ROW()-1,max),GCD(COLUMN()-1,max))),
  )/4)
)
+MIN(GCD(ROW()-1,max),GCD(COLUMN()-1,max))*(RAND()-0.5)</f>
        <v>0.6280535733449506</v>
      </c>
      <c r="AA11">
        <f ca="1">IF(MOD(ROW()-1,max)+MOD(COLUMN()-1,max)=0,0,
IF(OR(GCD(ROW()-1,max)=GCD(COLUMN()-1,max),MOD(ROW()-1,max)*MOD(COLUMN()-1,max)=0),
  SUM(
    OFFSET(AA11,-MOD(GCD(ROW()-1,max),max),-MOD(GCD(COLUMN()-1,max),max)),
    OFFSET(AA11,MOD(GCD(ROW()-1,max),max),-MOD(GCD(COLUMN()-1,max),max)),
    OFFSET(AA11,-MOD(GCD(ROW()-1,max),max),MOD(GCD(COLUMN()-1,max),max)),
    OFFSET(AA11,MOD(GCD(ROW()-1,max),max),MOD(GCD(COLUMN()-1,max),max)),
  )/4,
  SUM(
    OFFSET(AA11,-MIN(GCD(ROW()-1,max),GCD(COLUMN()-1,max)),0),
    OFFSET(AA11,MIN(GCD(ROW()-1,max),GCD(COLUMN()-1,max)),0),
    OFFSET(AA11,0,-MIN(GCD(ROW()-1,max),GCD(COLUMN()-1,max))),
    OFFSET(AA11,0,MIN(GCD(ROW()-1,max),GCD(COLUMN()-1,max))),
  )/4)
)
+MIN(GCD(ROW()-1,max),GCD(COLUMN()-1,max))*(RAND()-0.5)</f>
        <v>-0.58748115446647731</v>
      </c>
      <c r="AB11">
        <f ca="1">IF(MOD(ROW()-1,max)+MOD(COLUMN()-1,max)=0,0,
IF(OR(GCD(ROW()-1,max)=GCD(COLUMN()-1,max),MOD(ROW()-1,max)*MOD(COLUMN()-1,max)=0),
  SUM(
    OFFSET(AB11,-MOD(GCD(ROW()-1,max),max),-MOD(GCD(COLUMN()-1,max),max)),
    OFFSET(AB11,MOD(GCD(ROW()-1,max),max),-MOD(GCD(COLUMN()-1,max),max)),
    OFFSET(AB11,-MOD(GCD(ROW()-1,max),max),MOD(GCD(COLUMN()-1,max),max)),
    OFFSET(AB11,MOD(GCD(ROW()-1,max),max),MOD(GCD(COLUMN()-1,max),max)),
  )/4,
  SUM(
    OFFSET(AB11,-MIN(GCD(ROW()-1,max),GCD(COLUMN()-1,max)),0),
    OFFSET(AB11,MIN(GCD(ROW()-1,max),GCD(COLUMN()-1,max)),0),
    OFFSET(AB11,0,-MIN(GCD(ROW()-1,max),GCD(COLUMN()-1,max))),
    OFFSET(AB11,0,MIN(GCD(ROW()-1,max),GCD(COLUMN()-1,max))),
  )/4)
)
+MIN(GCD(ROW()-1,max),GCD(COLUMN()-1,max))*(RAND()-0.5)</f>
        <v>-1.3141961894896341</v>
      </c>
      <c r="AC11">
        <f ca="1">IF(MOD(ROW()-1,max)+MOD(COLUMN()-1,max)=0,0,
IF(OR(GCD(ROW()-1,max)=GCD(COLUMN()-1,max),MOD(ROW()-1,max)*MOD(COLUMN()-1,max)=0),
  SUM(
    OFFSET(AC11,-MOD(GCD(ROW()-1,max),max),-MOD(GCD(COLUMN()-1,max),max)),
    OFFSET(AC11,MOD(GCD(ROW()-1,max),max),-MOD(GCD(COLUMN()-1,max),max)),
    OFFSET(AC11,-MOD(GCD(ROW()-1,max),max),MOD(GCD(COLUMN()-1,max),max)),
    OFFSET(AC11,MOD(GCD(ROW()-1,max),max),MOD(GCD(COLUMN()-1,max),max)),
  )/4,
  SUM(
    OFFSET(AC11,-MIN(GCD(ROW()-1,max),GCD(COLUMN()-1,max)),0),
    OFFSET(AC11,MIN(GCD(ROW()-1,max),GCD(COLUMN()-1,max)),0),
    OFFSET(AC11,0,-MIN(GCD(ROW()-1,max),GCD(COLUMN()-1,max))),
    OFFSET(AC11,0,MIN(GCD(ROW()-1,max),GCD(COLUMN()-1,max))),
  )/4)
)
+MIN(GCD(ROW()-1,max),GCD(COLUMN()-1,max))*(RAND()-0.5)</f>
        <v>-2.4757996629180812</v>
      </c>
      <c r="AD11">
        <f ca="1">IF(MOD(ROW()-1,max)+MOD(COLUMN()-1,max)=0,0,
IF(OR(GCD(ROW()-1,max)=GCD(COLUMN()-1,max),MOD(ROW()-1,max)*MOD(COLUMN()-1,max)=0),
  SUM(
    OFFSET(AD11,-MOD(GCD(ROW()-1,max),max),-MOD(GCD(COLUMN()-1,max),max)),
    OFFSET(AD11,MOD(GCD(ROW()-1,max),max),-MOD(GCD(COLUMN()-1,max),max)),
    OFFSET(AD11,-MOD(GCD(ROW()-1,max),max),MOD(GCD(COLUMN()-1,max),max)),
    OFFSET(AD11,MOD(GCD(ROW()-1,max),max),MOD(GCD(COLUMN()-1,max),max)),
  )/4,
  SUM(
    OFFSET(AD11,-MIN(GCD(ROW()-1,max),GCD(COLUMN()-1,max)),0),
    OFFSET(AD11,MIN(GCD(ROW()-1,max),GCD(COLUMN()-1,max)),0),
    OFFSET(AD11,0,-MIN(GCD(ROW()-1,max),GCD(COLUMN()-1,max))),
    OFFSET(AD11,0,MIN(GCD(ROW()-1,max),GCD(COLUMN()-1,max))),
  )/4)
)
+MIN(GCD(ROW()-1,max),GCD(COLUMN()-1,max))*(RAND()-0.5)</f>
        <v>-4.1996337262222916</v>
      </c>
      <c r="AE11">
        <f ca="1">IF(MOD(ROW()-1,max)+MOD(COLUMN()-1,max)=0,0,
IF(OR(GCD(ROW()-1,max)=GCD(COLUMN()-1,max),MOD(ROW()-1,max)*MOD(COLUMN()-1,max)=0),
  SUM(
    OFFSET(AE11,-MOD(GCD(ROW()-1,max),max),-MOD(GCD(COLUMN()-1,max),max)),
    OFFSET(AE11,MOD(GCD(ROW()-1,max),max),-MOD(GCD(COLUMN()-1,max),max)),
    OFFSET(AE11,-MOD(GCD(ROW()-1,max),max),MOD(GCD(COLUMN()-1,max),max)),
    OFFSET(AE11,MOD(GCD(ROW()-1,max),max),MOD(GCD(COLUMN()-1,max),max)),
  )/4,
  SUM(
    OFFSET(AE11,-MIN(GCD(ROW()-1,max),GCD(COLUMN()-1,max)),0),
    OFFSET(AE11,MIN(GCD(ROW()-1,max),GCD(COLUMN()-1,max)),0),
    OFFSET(AE11,0,-MIN(GCD(ROW()-1,max),GCD(COLUMN()-1,max))),
    OFFSET(AE11,0,MIN(GCD(ROW()-1,max),GCD(COLUMN()-1,max))),
  )/4)
)
+MIN(GCD(ROW()-1,max),GCD(COLUMN()-1,max))*(RAND()-0.5)</f>
        <v>-5.0694482737143254</v>
      </c>
      <c r="AF11">
        <f ca="1">IF(MOD(ROW()-1,max)+MOD(COLUMN()-1,max)=0,0,
IF(OR(GCD(ROW()-1,max)=GCD(COLUMN()-1,max),MOD(ROW()-1,max)*MOD(COLUMN()-1,max)=0),
  SUM(
    OFFSET(AF11,-MOD(GCD(ROW()-1,max),max),-MOD(GCD(COLUMN()-1,max),max)),
    OFFSET(AF11,MOD(GCD(ROW()-1,max),max),-MOD(GCD(COLUMN()-1,max),max)),
    OFFSET(AF11,-MOD(GCD(ROW()-1,max),max),MOD(GCD(COLUMN()-1,max),max)),
    OFFSET(AF11,MOD(GCD(ROW()-1,max),max),MOD(GCD(COLUMN()-1,max),max)),
  )/4,
  SUM(
    OFFSET(AF11,-MIN(GCD(ROW()-1,max),GCD(COLUMN()-1,max)),0),
    OFFSET(AF11,MIN(GCD(ROW()-1,max),GCD(COLUMN()-1,max)),0),
    OFFSET(AF11,0,-MIN(GCD(ROW()-1,max),GCD(COLUMN()-1,max))),
    OFFSET(AF11,0,MIN(GCD(ROW()-1,max),GCD(COLUMN()-1,max))),
  )/4)
)
+MIN(GCD(ROW()-1,max),GCD(COLUMN()-1,max))*(RAND()-0.5)</f>
        <v>-6.1129516472795462</v>
      </c>
      <c r="AG11">
        <f ca="1">IF(MOD(ROW()-1,max)+MOD(COLUMN()-1,max)=0,0,
IF(OR(GCD(ROW()-1,max)=GCD(COLUMN()-1,max),MOD(ROW()-1,max)*MOD(COLUMN()-1,max)=0),
  SUM(
    OFFSET(AG11,-MOD(GCD(ROW()-1,max),max),-MOD(GCD(COLUMN()-1,max),max)),
    OFFSET(AG11,MOD(GCD(ROW()-1,max),max),-MOD(GCD(COLUMN()-1,max),max)),
    OFFSET(AG11,-MOD(GCD(ROW()-1,max),max),MOD(GCD(COLUMN()-1,max),max)),
    OFFSET(AG11,MOD(GCD(ROW()-1,max),max),MOD(GCD(COLUMN()-1,max),max)),
  )/4,
  SUM(
    OFFSET(AG11,-MIN(GCD(ROW()-1,max),GCD(COLUMN()-1,max)),0),
    OFFSET(AG11,MIN(GCD(ROW()-1,max),GCD(COLUMN()-1,max)),0),
    OFFSET(AG11,0,-MIN(GCD(ROW()-1,max),GCD(COLUMN()-1,max))),
    OFFSET(AG11,0,MIN(GCD(ROW()-1,max),GCD(COLUMN()-1,max))),
  )/4)
)
+MIN(GCD(ROW()-1,max),GCD(COLUMN()-1,max))*(RAND()-0.5)</f>
        <v>-7.1779285026492268</v>
      </c>
      <c r="AH11">
        <f ca="1">IF(MOD(ROW()-1,max)+MOD(COLUMN()-1,max)=0,0,
IF(OR(GCD(ROW()-1,max)=GCD(COLUMN()-1,max),MOD(ROW()-1,max)*MOD(COLUMN()-1,max)=0),
  SUM(
    OFFSET(AH11,-MOD(GCD(ROW()-1,max),max),-MOD(GCD(COLUMN()-1,max),max)),
    OFFSET(AH11,MOD(GCD(ROW()-1,max),max),-MOD(GCD(COLUMN()-1,max),max)),
    OFFSET(AH11,-MOD(GCD(ROW()-1,max),max),MOD(GCD(COLUMN()-1,max),max)),
    OFFSET(AH11,MOD(GCD(ROW()-1,max),max),MOD(GCD(COLUMN()-1,max),max)),
  )/4,
  SUM(
    OFFSET(AH11,-MIN(GCD(ROW()-1,max),GCD(COLUMN()-1,max)),0),
    OFFSET(AH11,MIN(GCD(ROW()-1,max),GCD(COLUMN()-1,max)),0),
    OFFSET(AH11,0,-MIN(GCD(ROW()-1,max),GCD(COLUMN()-1,max))),
    OFFSET(AH11,0,MIN(GCD(ROW()-1,max),GCD(COLUMN()-1,max))),
  )/4)
)
+MIN(GCD(ROW()-1,max),GCD(COLUMN()-1,max))*(RAND()-0.5)</f>
        <v>-7.8684792954649616</v>
      </c>
      <c r="AI11">
        <f ca="1">IF(MOD(ROW()-1,max)+MOD(COLUMN()-1,max)=0,0,
IF(OR(GCD(ROW()-1,max)=GCD(COLUMN()-1,max),MOD(ROW()-1,max)*MOD(COLUMN()-1,max)=0),
  SUM(
    OFFSET(AI11,-MOD(GCD(ROW()-1,max),max),-MOD(GCD(COLUMN()-1,max),max)),
    OFFSET(AI11,MOD(GCD(ROW()-1,max),max),-MOD(GCD(COLUMN()-1,max),max)),
    OFFSET(AI11,-MOD(GCD(ROW()-1,max),max),MOD(GCD(COLUMN()-1,max),max)),
    OFFSET(AI11,MOD(GCD(ROW()-1,max),max),MOD(GCD(COLUMN()-1,max),max)),
  )/4,
  SUM(
    OFFSET(AI11,-MIN(GCD(ROW()-1,max),GCD(COLUMN()-1,max)),0),
    OFFSET(AI11,MIN(GCD(ROW()-1,max),GCD(COLUMN()-1,max)),0),
    OFFSET(AI11,0,-MIN(GCD(ROW()-1,max),GCD(COLUMN()-1,max))),
    OFFSET(AI11,0,MIN(GCD(ROW()-1,max),GCD(COLUMN()-1,max))),
  )/4)
)
+MIN(GCD(ROW()-1,max),GCD(COLUMN()-1,max))*(RAND()-0.5)</f>
        <v>-7.7202222461098211</v>
      </c>
      <c r="AJ11">
        <f ca="1">IF(MOD(ROW()-1,max)+MOD(COLUMN()-1,max)=0,0,
IF(OR(GCD(ROW()-1,max)=GCD(COLUMN()-1,max),MOD(ROW()-1,max)*MOD(COLUMN()-1,max)=0),
  SUM(
    OFFSET(AJ11,-MOD(GCD(ROW()-1,max),max),-MOD(GCD(COLUMN()-1,max),max)),
    OFFSET(AJ11,MOD(GCD(ROW()-1,max),max),-MOD(GCD(COLUMN()-1,max),max)),
    OFFSET(AJ11,-MOD(GCD(ROW()-1,max),max),MOD(GCD(COLUMN()-1,max),max)),
    OFFSET(AJ11,MOD(GCD(ROW()-1,max),max),MOD(GCD(COLUMN()-1,max),max)),
  )/4,
  SUM(
    OFFSET(AJ11,-MIN(GCD(ROW()-1,max),GCD(COLUMN()-1,max)),0),
    OFFSET(AJ11,MIN(GCD(ROW()-1,max),GCD(COLUMN()-1,max)),0),
    OFFSET(AJ11,0,-MIN(GCD(ROW()-1,max),GCD(COLUMN()-1,max))),
    OFFSET(AJ11,0,MIN(GCD(ROW()-1,max),GCD(COLUMN()-1,max))),
  )/4)
)
+MIN(GCD(ROW()-1,max),GCD(COLUMN()-1,max))*(RAND()-0.5)</f>
        <v>-8.8517984311020488</v>
      </c>
      <c r="AK11">
        <f ca="1">IF(MOD(ROW()-1,max)+MOD(COLUMN()-1,max)=0,0,
IF(OR(GCD(ROW()-1,max)=GCD(COLUMN()-1,max),MOD(ROW()-1,max)*MOD(COLUMN()-1,max)=0),
  SUM(
    OFFSET(AK11,-MOD(GCD(ROW()-1,max),max),-MOD(GCD(COLUMN()-1,max),max)),
    OFFSET(AK11,MOD(GCD(ROW()-1,max),max),-MOD(GCD(COLUMN()-1,max),max)),
    OFFSET(AK11,-MOD(GCD(ROW()-1,max),max),MOD(GCD(COLUMN()-1,max),max)),
    OFFSET(AK11,MOD(GCD(ROW()-1,max),max),MOD(GCD(COLUMN()-1,max),max)),
  )/4,
  SUM(
    OFFSET(AK11,-MIN(GCD(ROW()-1,max),GCD(COLUMN()-1,max)),0),
    OFFSET(AK11,MIN(GCD(ROW()-1,max),GCD(COLUMN()-1,max)),0),
    OFFSET(AK11,0,-MIN(GCD(ROW()-1,max),GCD(COLUMN()-1,max))),
    OFFSET(AK11,0,MIN(GCD(ROW()-1,max),GCD(COLUMN()-1,max))),
  )/4)
)
+MIN(GCD(ROW()-1,max),GCD(COLUMN()-1,max))*(RAND()-0.5)</f>
        <v>-9.9463578311738434</v>
      </c>
      <c r="AL11">
        <f ca="1">IF(MOD(ROW()-1,max)+MOD(COLUMN()-1,max)=0,0,
IF(OR(GCD(ROW()-1,max)=GCD(COLUMN()-1,max),MOD(ROW()-1,max)*MOD(COLUMN()-1,max)=0),
  SUM(
    OFFSET(AL11,-MOD(GCD(ROW()-1,max),max),-MOD(GCD(COLUMN()-1,max),max)),
    OFFSET(AL11,MOD(GCD(ROW()-1,max),max),-MOD(GCD(COLUMN()-1,max),max)),
    OFFSET(AL11,-MOD(GCD(ROW()-1,max),max),MOD(GCD(COLUMN()-1,max),max)),
    OFFSET(AL11,MOD(GCD(ROW()-1,max),max),MOD(GCD(COLUMN()-1,max),max)),
  )/4,
  SUM(
    OFFSET(AL11,-MIN(GCD(ROW()-1,max),GCD(COLUMN()-1,max)),0),
    OFFSET(AL11,MIN(GCD(ROW()-1,max),GCD(COLUMN()-1,max)),0),
    OFFSET(AL11,0,-MIN(GCD(ROW()-1,max),GCD(COLUMN()-1,max))),
    OFFSET(AL11,0,MIN(GCD(ROW()-1,max),GCD(COLUMN()-1,max))),
  )/4)
)
+MIN(GCD(ROW()-1,max),GCD(COLUMN()-1,max))*(RAND()-0.5)</f>
        <v>-10.295843064829636</v>
      </c>
      <c r="AM11">
        <f ca="1">IF(MOD(ROW()-1,max)+MOD(COLUMN()-1,max)=0,0,
IF(OR(GCD(ROW()-1,max)=GCD(COLUMN()-1,max),MOD(ROW()-1,max)*MOD(COLUMN()-1,max)=0),
  SUM(
    OFFSET(AM11,-MOD(GCD(ROW()-1,max),max),-MOD(GCD(COLUMN()-1,max),max)),
    OFFSET(AM11,MOD(GCD(ROW()-1,max),max),-MOD(GCD(COLUMN()-1,max),max)),
    OFFSET(AM11,-MOD(GCD(ROW()-1,max),max),MOD(GCD(COLUMN()-1,max),max)),
    OFFSET(AM11,MOD(GCD(ROW()-1,max),max),MOD(GCD(COLUMN()-1,max),max)),
  )/4,
  SUM(
    OFFSET(AM11,-MIN(GCD(ROW()-1,max),GCD(COLUMN()-1,max)),0),
    OFFSET(AM11,MIN(GCD(ROW()-1,max),GCD(COLUMN()-1,max)),0),
    OFFSET(AM11,0,-MIN(GCD(ROW()-1,max),GCD(COLUMN()-1,max))),
    OFFSET(AM11,0,MIN(GCD(ROW()-1,max),GCD(COLUMN()-1,max))),
  )/4)
)
+MIN(GCD(ROW()-1,max),GCD(COLUMN()-1,max))*(RAND()-0.5)</f>
        <v>-11.098039947309648</v>
      </c>
      <c r="AN11">
        <f ca="1">IF(MOD(ROW()-1,max)+MOD(COLUMN()-1,max)=0,0,
IF(OR(GCD(ROW()-1,max)=GCD(COLUMN()-1,max),MOD(ROW()-1,max)*MOD(COLUMN()-1,max)=0),
  SUM(
    OFFSET(AN11,-MOD(GCD(ROW()-1,max),max),-MOD(GCD(COLUMN()-1,max),max)),
    OFFSET(AN11,MOD(GCD(ROW()-1,max),max),-MOD(GCD(COLUMN()-1,max),max)),
    OFFSET(AN11,-MOD(GCD(ROW()-1,max),max),MOD(GCD(COLUMN()-1,max),max)),
    OFFSET(AN11,MOD(GCD(ROW()-1,max),max),MOD(GCD(COLUMN()-1,max),max)),
  )/4,
  SUM(
    OFFSET(AN11,-MIN(GCD(ROW()-1,max),GCD(COLUMN()-1,max)),0),
    OFFSET(AN11,MIN(GCD(ROW()-1,max),GCD(COLUMN()-1,max)),0),
    OFFSET(AN11,0,-MIN(GCD(ROW()-1,max),GCD(COLUMN()-1,max))),
    OFFSET(AN11,0,MIN(GCD(ROW()-1,max),GCD(COLUMN()-1,max))),
  )/4)
)
+MIN(GCD(ROW()-1,max),GCD(COLUMN()-1,max))*(RAND()-0.5)</f>
        <v>-11.18928111705978</v>
      </c>
      <c r="AO11">
        <f ca="1">IF(MOD(ROW()-1,max)+MOD(COLUMN()-1,max)=0,0,
IF(OR(GCD(ROW()-1,max)=GCD(COLUMN()-1,max),MOD(ROW()-1,max)*MOD(COLUMN()-1,max)=0),
  SUM(
    OFFSET(AO11,-MOD(GCD(ROW()-1,max),max),-MOD(GCD(COLUMN()-1,max),max)),
    OFFSET(AO11,MOD(GCD(ROW()-1,max),max),-MOD(GCD(COLUMN()-1,max),max)),
    OFFSET(AO11,-MOD(GCD(ROW()-1,max),max),MOD(GCD(COLUMN()-1,max),max)),
    OFFSET(AO11,MOD(GCD(ROW()-1,max),max),MOD(GCD(COLUMN()-1,max),max)),
  )/4,
  SUM(
    OFFSET(AO11,-MIN(GCD(ROW()-1,max),GCD(COLUMN()-1,max)),0),
    OFFSET(AO11,MIN(GCD(ROW()-1,max),GCD(COLUMN()-1,max)),0),
    OFFSET(AO11,0,-MIN(GCD(ROW()-1,max),GCD(COLUMN()-1,max))),
    OFFSET(AO11,0,MIN(GCD(ROW()-1,max),GCD(COLUMN()-1,max))),
  )/4)
)
+MIN(GCD(ROW()-1,max),GCD(COLUMN()-1,max))*(RAND()-0.5)</f>
        <v>-11.102571704366516</v>
      </c>
      <c r="AP11">
        <f ca="1">IF(MOD(ROW()-1,max)+MOD(COLUMN()-1,max)=0,0,
IF(OR(GCD(ROW()-1,max)=GCD(COLUMN()-1,max),MOD(ROW()-1,max)*MOD(COLUMN()-1,max)=0),
  SUM(
    OFFSET(AP11,-MOD(GCD(ROW()-1,max),max),-MOD(GCD(COLUMN()-1,max),max)),
    OFFSET(AP11,MOD(GCD(ROW()-1,max),max),-MOD(GCD(COLUMN()-1,max),max)),
    OFFSET(AP11,-MOD(GCD(ROW()-1,max),max),MOD(GCD(COLUMN()-1,max),max)),
    OFFSET(AP11,MOD(GCD(ROW()-1,max),max),MOD(GCD(COLUMN()-1,max),max)),
  )/4,
  SUM(
    OFFSET(AP11,-MIN(GCD(ROW()-1,max),GCD(COLUMN()-1,max)),0),
    OFFSET(AP11,MIN(GCD(ROW()-1,max),GCD(COLUMN()-1,max)),0),
    OFFSET(AP11,0,-MIN(GCD(ROW()-1,max),GCD(COLUMN()-1,max))),
    OFFSET(AP11,0,MIN(GCD(ROW()-1,max),GCD(COLUMN()-1,max))),
  )/4)
)
+MIN(GCD(ROW()-1,max),GCD(COLUMN()-1,max))*(RAND()-0.5)</f>
        <v>-12.204995777665964</v>
      </c>
      <c r="AQ11">
        <f ca="1">IF(MOD(ROW()-1,max)+MOD(COLUMN()-1,max)=0,0,
IF(OR(GCD(ROW()-1,max)=GCD(COLUMN()-1,max),MOD(ROW()-1,max)*MOD(COLUMN()-1,max)=0),
  SUM(
    OFFSET(AQ11,-MOD(GCD(ROW()-1,max),max),-MOD(GCD(COLUMN()-1,max),max)),
    OFFSET(AQ11,MOD(GCD(ROW()-1,max),max),-MOD(GCD(COLUMN()-1,max),max)),
    OFFSET(AQ11,-MOD(GCD(ROW()-1,max),max),MOD(GCD(COLUMN()-1,max),max)),
    OFFSET(AQ11,MOD(GCD(ROW()-1,max),max),MOD(GCD(COLUMN()-1,max),max)),
  )/4,
  SUM(
    OFFSET(AQ11,-MIN(GCD(ROW()-1,max),GCD(COLUMN()-1,max)),0),
    OFFSET(AQ11,MIN(GCD(ROW()-1,max),GCD(COLUMN()-1,max)),0),
    OFFSET(AQ11,0,-MIN(GCD(ROW()-1,max),GCD(COLUMN()-1,max))),
    OFFSET(AQ11,0,MIN(GCD(ROW()-1,max),GCD(COLUMN()-1,max))),
  )/4)
)
+MIN(GCD(ROW()-1,max),GCD(COLUMN()-1,max))*(RAND()-0.5)</f>
        <v>-13.764957682987387</v>
      </c>
      <c r="AR11">
        <f ca="1">IF(MOD(ROW()-1,max)+MOD(COLUMN()-1,max)=0,0,
IF(OR(GCD(ROW()-1,max)=GCD(COLUMN()-1,max),MOD(ROW()-1,max)*MOD(COLUMN()-1,max)=0),
  SUM(
    OFFSET(AR11,-MOD(GCD(ROW()-1,max),max),-MOD(GCD(COLUMN()-1,max),max)),
    OFFSET(AR11,MOD(GCD(ROW()-1,max),max),-MOD(GCD(COLUMN()-1,max),max)),
    OFFSET(AR11,-MOD(GCD(ROW()-1,max),max),MOD(GCD(COLUMN()-1,max),max)),
    OFFSET(AR11,MOD(GCD(ROW()-1,max),max),MOD(GCD(COLUMN()-1,max),max)),
  )/4,
  SUM(
    OFFSET(AR11,-MIN(GCD(ROW()-1,max),GCD(COLUMN()-1,max)),0),
    OFFSET(AR11,MIN(GCD(ROW()-1,max),GCD(COLUMN()-1,max)),0),
    OFFSET(AR11,0,-MIN(GCD(ROW()-1,max),GCD(COLUMN()-1,max))),
    OFFSET(AR11,0,MIN(GCD(ROW()-1,max),GCD(COLUMN()-1,max))),
  )/4)
)
+MIN(GCD(ROW()-1,max),GCD(COLUMN()-1,max))*(RAND()-0.5)</f>
        <v>-15.421519495593069</v>
      </c>
      <c r="AS11">
        <f ca="1">IF(MOD(ROW()-1,max)+MOD(COLUMN()-1,max)=0,0,
IF(OR(GCD(ROW()-1,max)=GCD(COLUMN()-1,max),MOD(ROW()-1,max)*MOD(COLUMN()-1,max)=0),
  SUM(
    OFFSET(AS11,-MOD(GCD(ROW()-1,max),max),-MOD(GCD(COLUMN()-1,max),max)),
    OFFSET(AS11,MOD(GCD(ROW()-1,max),max),-MOD(GCD(COLUMN()-1,max),max)),
    OFFSET(AS11,-MOD(GCD(ROW()-1,max),max),MOD(GCD(COLUMN()-1,max),max)),
    OFFSET(AS11,MOD(GCD(ROW()-1,max),max),MOD(GCD(COLUMN()-1,max),max)),
  )/4,
  SUM(
    OFFSET(AS11,-MIN(GCD(ROW()-1,max),GCD(COLUMN()-1,max)),0),
    OFFSET(AS11,MIN(GCD(ROW()-1,max),GCD(COLUMN()-1,max)),0),
    OFFSET(AS11,0,-MIN(GCD(ROW()-1,max),GCD(COLUMN()-1,max))),
    OFFSET(AS11,0,MIN(GCD(ROW()-1,max),GCD(COLUMN()-1,max))),
  )/4)
)
+MIN(GCD(ROW()-1,max),GCD(COLUMN()-1,max))*(RAND()-0.5)</f>
        <v>-17.42182491284651</v>
      </c>
      <c r="AT11">
        <f ca="1">IF(MOD(ROW()-1,max)+MOD(COLUMN()-1,max)=0,0,
IF(OR(GCD(ROW()-1,max)=GCD(COLUMN()-1,max),MOD(ROW()-1,max)*MOD(COLUMN()-1,max)=0),
  SUM(
    OFFSET(AT11,-MOD(GCD(ROW()-1,max),max),-MOD(GCD(COLUMN()-1,max),max)),
    OFFSET(AT11,MOD(GCD(ROW()-1,max),max),-MOD(GCD(COLUMN()-1,max),max)),
    OFFSET(AT11,-MOD(GCD(ROW()-1,max),max),MOD(GCD(COLUMN()-1,max),max)),
    OFFSET(AT11,MOD(GCD(ROW()-1,max),max),MOD(GCD(COLUMN()-1,max),max)),
  )/4,
  SUM(
    OFFSET(AT11,-MIN(GCD(ROW()-1,max),GCD(COLUMN()-1,max)),0),
    OFFSET(AT11,MIN(GCD(ROW()-1,max),GCD(COLUMN()-1,max)),0),
    OFFSET(AT11,0,-MIN(GCD(ROW()-1,max),GCD(COLUMN()-1,max))),
    OFFSET(AT11,0,MIN(GCD(ROW()-1,max),GCD(COLUMN()-1,max))),
  )/4)
)
+MIN(GCD(ROW()-1,max),GCD(COLUMN()-1,max))*(RAND()-0.5)</f>
        <v>-17.939936541326027</v>
      </c>
      <c r="AU11">
        <f ca="1">IF(MOD(ROW()-1,max)+MOD(COLUMN()-1,max)=0,0,
IF(OR(GCD(ROW()-1,max)=GCD(COLUMN()-1,max),MOD(ROW()-1,max)*MOD(COLUMN()-1,max)=0),
  SUM(
    OFFSET(AU11,-MOD(GCD(ROW()-1,max),max),-MOD(GCD(COLUMN()-1,max),max)),
    OFFSET(AU11,MOD(GCD(ROW()-1,max),max),-MOD(GCD(COLUMN()-1,max),max)),
    OFFSET(AU11,-MOD(GCD(ROW()-1,max),max),MOD(GCD(COLUMN()-1,max),max)),
    OFFSET(AU11,MOD(GCD(ROW()-1,max),max),MOD(GCD(COLUMN()-1,max),max)),
  )/4,
  SUM(
    OFFSET(AU11,-MIN(GCD(ROW()-1,max),GCD(COLUMN()-1,max)),0),
    OFFSET(AU11,MIN(GCD(ROW()-1,max),GCD(COLUMN()-1,max)),0),
    OFFSET(AU11,0,-MIN(GCD(ROW()-1,max),GCD(COLUMN()-1,max))),
    OFFSET(AU11,0,MIN(GCD(ROW()-1,max),GCD(COLUMN()-1,max))),
  )/4)
)
+MIN(GCD(ROW()-1,max),GCD(COLUMN()-1,max))*(RAND()-0.5)</f>
        <v>-19.231504696575158</v>
      </c>
      <c r="AV11">
        <f ca="1">IF(MOD(ROW()-1,max)+MOD(COLUMN()-1,max)=0,0,
IF(OR(GCD(ROW()-1,max)=GCD(COLUMN()-1,max),MOD(ROW()-1,max)*MOD(COLUMN()-1,max)=0),
  SUM(
    OFFSET(AV11,-MOD(GCD(ROW()-1,max),max),-MOD(GCD(COLUMN()-1,max),max)),
    OFFSET(AV11,MOD(GCD(ROW()-1,max),max),-MOD(GCD(COLUMN()-1,max),max)),
    OFFSET(AV11,-MOD(GCD(ROW()-1,max),max),MOD(GCD(COLUMN()-1,max),max)),
    OFFSET(AV11,MOD(GCD(ROW()-1,max),max),MOD(GCD(COLUMN()-1,max),max)),
  )/4,
  SUM(
    OFFSET(AV11,-MIN(GCD(ROW()-1,max),GCD(COLUMN()-1,max)),0),
    OFFSET(AV11,MIN(GCD(ROW()-1,max),GCD(COLUMN()-1,max)),0),
    OFFSET(AV11,0,-MIN(GCD(ROW()-1,max),GCD(COLUMN()-1,max))),
    OFFSET(AV11,0,MIN(GCD(ROW()-1,max),GCD(COLUMN()-1,max))),
  )/4)
)
+MIN(GCD(ROW()-1,max),GCD(COLUMN()-1,max))*(RAND()-0.5)</f>
        <v>-21.127785811568891</v>
      </c>
      <c r="AW11">
        <f ca="1">IF(MOD(ROW()-1,max)+MOD(COLUMN()-1,max)=0,0,
IF(OR(GCD(ROW()-1,max)=GCD(COLUMN()-1,max),MOD(ROW()-1,max)*MOD(COLUMN()-1,max)=0),
  SUM(
    OFFSET(AW11,-MOD(GCD(ROW()-1,max),max),-MOD(GCD(COLUMN()-1,max),max)),
    OFFSET(AW11,MOD(GCD(ROW()-1,max),max),-MOD(GCD(COLUMN()-1,max),max)),
    OFFSET(AW11,-MOD(GCD(ROW()-1,max),max),MOD(GCD(COLUMN()-1,max),max)),
    OFFSET(AW11,MOD(GCD(ROW()-1,max),max),MOD(GCD(COLUMN()-1,max),max)),
  )/4,
  SUM(
    OFFSET(AW11,-MIN(GCD(ROW()-1,max),GCD(COLUMN()-1,max)),0),
    OFFSET(AW11,MIN(GCD(ROW()-1,max),GCD(COLUMN()-1,max)),0),
    OFFSET(AW11,0,-MIN(GCD(ROW()-1,max),GCD(COLUMN()-1,max))),
    OFFSET(AW11,0,MIN(GCD(ROW()-1,max),GCD(COLUMN()-1,max))),
  )/4)
)
+MIN(GCD(ROW()-1,max),GCD(COLUMN()-1,max))*(RAND()-0.5)</f>
        <v>-21.685904665311771</v>
      </c>
      <c r="AX11">
        <f ca="1">IF(MOD(ROW()-1,max)+MOD(COLUMN()-1,max)=0,0,
IF(OR(GCD(ROW()-1,max)=GCD(COLUMN()-1,max),MOD(ROW()-1,max)*MOD(COLUMN()-1,max)=0),
  SUM(
    OFFSET(AX11,-MOD(GCD(ROW()-1,max),max),-MOD(GCD(COLUMN()-1,max),max)),
    OFFSET(AX11,MOD(GCD(ROW()-1,max),max),-MOD(GCD(COLUMN()-1,max),max)),
    OFFSET(AX11,-MOD(GCD(ROW()-1,max),max),MOD(GCD(COLUMN()-1,max),max)),
    OFFSET(AX11,MOD(GCD(ROW()-1,max),max),MOD(GCD(COLUMN()-1,max),max)),
  )/4,
  SUM(
    OFFSET(AX11,-MIN(GCD(ROW()-1,max),GCD(COLUMN()-1,max)),0),
    OFFSET(AX11,MIN(GCD(ROW()-1,max),GCD(COLUMN()-1,max)),0),
    OFFSET(AX11,0,-MIN(GCD(ROW()-1,max),GCD(COLUMN()-1,max))),
    OFFSET(AX11,0,MIN(GCD(ROW()-1,max),GCD(COLUMN()-1,max))),
  )/4)
)
+MIN(GCD(ROW()-1,max),GCD(COLUMN()-1,max))*(RAND()-0.5)</f>
        <v>-22.566986187300312</v>
      </c>
      <c r="AY11">
        <f ca="1">IF(MOD(ROW()-1,max)+MOD(COLUMN()-1,max)=0,0,
IF(OR(GCD(ROW()-1,max)=GCD(COLUMN()-1,max),MOD(ROW()-1,max)*MOD(COLUMN()-1,max)=0),
  SUM(
    OFFSET(AY11,-MOD(GCD(ROW()-1,max),max),-MOD(GCD(COLUMN()-1,max),max)),
    OFFSET(AY11,MOD(GCD(ROW()-1,max),max),-MOD(GCD(COLUMN()-1,max),max)),
    OFFSET(AY11,-MOD(GCD(ROW()-1,max),max),MOD(GCD(COLUMN()-1,max),max)),
    OFFSET(AY11,MOD(GCD(ROW()-1,max),max),MOD(GCD(COLUMN()-1,max),max)),
  )/4,
  SUM(
    OFFSET(AY11,-MIN(GCD(ROW()-1,max),GCD(COLUMN()-1,max)),0),
    OFFSET(AY11,MIN(GCD(ROW()-1,max),GCD(COLUMN()-1,max)),0),
    OFFSET(AY11,0,-MIN(GCD(ROW()-1,max),GCD(COLUMN()-1,max))),
    OFFSET(AY11,0,MIN(GCD(ROW()-1,max),GCD(COLUMN()-1,max))),
  )/4)
)
+MIN(GCD(ROW()-1,max),GCD(COLUMN()-1,max))*(RAND()-0.5)</f>
        <v>-23.076506047090856</v>
      </c>
      <c r="AZ11">
        <f ca="1">IF(MOD(ROW()-1,max)+MOD(COLUMN()-1,max)=0,0,
IF(OR(GCD(ROW()-1,max)=GCD(COLUMN()-1,max),MOD(ROW()-1,max)*MOD(COLUMN()-1,max)=0),
  SUM(
    OFFSET(AZ11,-MOD(GCD(ROW()-1,max),max),-MOD(GCD(COLUMN()-1,max),max)),
    OFFSET(AZ11,MOD(GCD(ROW()-1,max),max),-MOD(GCD(COLUMN()-1,max),max)),
    OFFSET(AZ11,-MOD(GCD(ROW()-1,max),max),MOD(GCD(COLUMN()-1,max),max)),
    OFFSET(AZ11,MOD(GCD(ROW()-1,max),max),MOD(GCD(COLUMN()-1,max),max)),
  )/4,
  SUM(
    OFFSET(AZ11,-MIN(GCD(ROW()-1,max),GCD(COLUMN()-1,max)),0),
    OFFSET(AZ11,MIN(GCD(ROW()-1,max),GCD(COLUMN()-1,max)),0),
    OFFSET(AZ11,0,-MIN(GCD(ROW()-1,max),GCD(COLUMN()-1,max))),
    OFFSET(AZ11,0,MIN(GCD(ROW()-1,max),GCD(COLUMN()-1,max))),
  )/4)
)
+MIN(GCD(ROW()-1,max),GCD(COLUMN()-1,max))*(RAND()-0.5)</f>
        <v>-22.423860486508715</v>
      </c>
      <c r="BA11">
        <f ca="1">IF(MOD(ROW()-1,max)+MOD(COLUMN()-1,max)=0,0,
IF(OR(GCD(ROW()-1,max)=GCD(COLUMN()-1,max),MOD(ROW()-1,max)*MOD(COLUMN()-1,max)=0),
  SUM(
    OFFSET(BA11,-MOD(GCD(ROW()-1,max),max),-MOD(GCD(COLUMN()-1,max),max)),
    OFFSET(BA11,MOD(GCD(ROW()-1,max),max),-MOD(GCD(COLUMN()-1,max),max)),
    OFFSET(BA11,-MOD(GCD(ROW()-1,max),max),MOD(GCD(COLUMN()-1,max),max)),
    OFFSET(BA11,MOD(GCD(ROW()-1,max),max),MOD(GCD(COLUMN()-1,max),max)),
  )/4,
  SUM(
    OFFSET(BA11,-MIN(GCD(ROW()-1,max),GCD(COLUMN()-1,max)),0),
    OFFSET(BA11,MIN(GCD(ROW()-1,max),GCD(COLUMN()-1,max)),0),
    OFFSET(BA11,0,-MIN(GCD(ROW()-1,max),GCD(COLUMN()-1,max))),
    OFFSET(BA11,0,MIN(GCD(ROW()-1,max),GCD(COLUMN()-1,max))),
  )/4)
)
+MIN(GCD(ROW()-1,max),GCD(COLUMN()-1,max))*(RAND()-0.5)</f>
        <v>-22.803106604976286</v>
      </c>
      <c r="BB11">
        <f ca="1">IF(MOD(ROW()-1,max)+MOD(COLUMN()-1,max)=0,0,
IF(OR(GCD(ROW()-1,max)=GCD(COLUMN()-1,max),MOD(ROW()-1,max)*MOD(COLUMN()-1,max)=0),
  SUM(
    OFFSET(BB11,-MOD(GCD(ROW()-1,max),max),-MOD(GCD(COLUMN()-1,max),max)),
    OFFSET(BB11,MOD(GCD(ROW()-1,max),max),-MOD(GCD(COLUMN()-1,max),max)),
    OFFSET(BB11,-MOD(GCD(ROW()-1,max),max),MOD(GCD(COLUMN()-1,max),max)),
    OFFSET(BB11,MOD(GCD(ROW()-1,max),max),MOD(GCD(COLUMN()-1,max),max)),
  )/4,
  SUM(
    OFFSET(BB11,-MIN(GCD(ROW()-1,max),GCD(COLUMN()-1,max)),0),
    OFFSET(BB11,MIN(GCD(ROW()-1,max),GCD(COLUMN()-1,max)),0),
    OFFSET(BB11,0,-MIN(GCD(ROW()-1,max),GCD(COLUMN()-1,max))),
    OFFSET(BB11,0,MIN(GCD(ROW()-1,max),GCD(COLUMN()-1,max))),
  )/4)
)
+MIN(GCD(ROW()-1,max),GCD(COLUMN()-1,max))*(RAND()-0.5)</f>
        <v>-23.02936810223262</v>
      </c>
      <c r="BC11">
        <f ca="1">IF(MOD(ROW()-1,max)+MOD(COLUMN()-1,max)=0,0,
IF(OR(GCD(ROW()-1,max)=GCD(COLUMN()-1,max),MOD(ROW()-1,max)*MOD(COLUMN()-1,max)=0),
  SUM(
    OFFSET(BC11,-MOD(GCD(ROW()-1,max),max),-MOD(GCD(COLUMN()-1,max),max)),
    OFFSET(BC11,MOD(GCD(ROW()-1,max),max),-MOD(GCD(COLUMN()-1,max),max)),
    OFFSET(BC11,-MOD(GCD(ROW()-1,max),max),MOD(GCD(COLUMN()-1,max),max)),
    OFFSET(BC11,MOD(GCD(ROW()-1,max),max),MOD(GCD(COLUMN()-1,max),max)),
  )/4,
  SUM(
    OFFSET(BC11,-MIN(GCD(ROW()-1,max),GCD(COLUMN()-1,max)),0),
    OFFSET(BC11,MIN(GCD(ROW()-1,max),GCD(COLUMN()-1,max)),0),
    OFFSET(BC11,0,-MIN(GCD(ROW()-1,max),GCD(COLUMN()-1,max))),
    OFFSET(BC11,0,MIN(GCD(ROW()-1,max),GCD(COLUMN()-1,max))),
  )/4)
)
+MIN(GCD(ROW()-1,max),GCD(COLUMN()-1,max))*(RAND()-0.5)</f>
        <v>-23.37418576257425</v>
      </c>
      <c r="BD11">
        <f ca="1">IF(MOD(ROW()-1,max)+MOD(COLUMN()-1,max)=0,0,
IF(OR(GCD(ROW()-1,max)=GCD(COLUMN()-1,max),MOD(ROW()-1,max)*MOD(COLUMN()-1,max)=0),
  SUM(
    OFFSET(BD11,-MOD(GCD(ROW()-1,max),max),-MOD(GCD(COLUMN()-1,max),max)),
    OFFSET(BD11,MOD(GCD(ROW()-1,max),max),-MOD(GCD(COLUMN()-1,max),max)),
    OFFSET(BD11,-MOD(GCD(ROW()-1,max),max),MOD(GCD(COLUMN()-1,max),max)),
    OFFSET(BD11,MOD(GCD(ROW()-1,max),max),MOD(GCD(COLUMN()-1,max),max)),
  )/4,
  SUM(
    OFFSET(BD11,-MIN(GCD(ROW()-1,max),GCD(COLUMN()-1,max)),0),
    OFFSET(BD11,MIN(GCD(ROW()-1,max),GCD(COLUMN()-1,max)),0),
    OFFSET(BD11,0,-MIN(GCD(ROW()-1,max),GCD(COLUMN()-1,max))),
    OFFSET(BD11,0,MIN(GCD(ROW()-1,max),GCD(COLUMN()-1,max))),
  )/4)
)
+MIN(GCD(ROW()-1,max),GCD(COLUMN()-1,max))*(RAND()-0.5)</f>
        <v>-24.082848265212697</v>
      </c>
      <c r="BE11">
        <f ca="1">IF(MOD(ROW()-1,max)+MOD(COLUMN()-1,max)=0,0,
IF(OR(GCD(ROW()-1,max)=GCD(COLUMN()-1,max),MOD(ROW()-1,max)*MOD(COLUMN()-1,max)=0),
  SUM(
    OFFSET(BE11,-MOD(GCD(ROW()-1,max),max),-MOD(GCD(COLUMN()-1,max),max)),
    OFFSET(BE11,MOD(GCD(ROW()-1,max),max),-MOD(GCD(COLUMN()-1,max),max)),
    OFFSET(BE11,-MOD(GCD(ROW()-1,max),max),MOD(GCD(COLUMN()-1,max),max)),
    OFFSET(BE11,MOD(GCD(ROW()-1,max),max),MOD(GCD(COLUMN()-1,max),max)),
  )/4,
  SUM(
    OFFSET(BE11,-MIN(GCD(ROW()-1,max),GCD(COLUMN()-1,max)),0),
    OFFSET(BE11,MIN(GCD(ROW()-1,max),GCD(COLUMN()-1,max)),0),
    OFFSET(BE11,0,-MIN(GCD(ROW()-1,max),GCD(COLUMN()-1,max))),
    OFFSET(BE11,0,MIN(GCD(ROW()-1,max),GCD(COLUMN()-1,max))),
  )/4)
)
+MIN(GCD(ROW()-1,max),GCD(COLUMN()-1,max))*(RAND()-0.5)</f>
        <v>-24.572932247159002</v>
      </c>
      <c r="BF11">
        <f ca="1">IF(MOD(ROW()-1,max)+MOD(COLUMN()-1,max)=0,0,
IF(OR(GCD(ROW()-1,max)=GCD(COLUMN()-1,max),MOD(ROW()-1,max)*MOD(COLUMN()-1,max)=0),
  SUM(
    OFFSET(BF11,-MOD(GCD(ROW()-1,max),max),-MOD(GCD(COLUMN()-1,max),max)),
    OFFSET(BF11,MOD(GCD(ROW()-1,max),max),-MOD(GCD(COLUMN()-1,max),max)),
    OFFSET(BF11,-MOD(GCD(ROW()-1,max),max),MOD(GCD(COLUMN()-1,max),max)),
    OFFSET(BF11,MOD(GCD(ROW()-1,max),max),MOD(GCD(COLUMN()-1,max),max)),
  )/4,
  SUM(
    OFFSET(BF11,-MIN(GCD(ROW()-1,max),GCD(COLUMN()-1,max)),0),
    OFFSET(BF11,MIN(GCD(ROW()-1,max),GCD(COLUMN()-1,max)),0),
    OFFSET(BF11,0,-MIN(GCD(ROW()-1,max),GCD(COLUMN()-1,max))),
    OFFSET(BF11,0,MIN(GCD(ROW()-1,max),GCD(COLUMN()-1,max))),
  )/4)
)
+MIN(GCD(ROW()-1,max),GCD(COLUMN()-1,max))*(RAND()-0.5)</f>
        <v>-25.029876472590992</v>
      </c>
      <c r="BG11">
        <f ca="1">IF(MOD(ROW()-1,max)+MOD(COLUMN()-1,max)=0,0,
IF(OR(GCD(ROW()-1,max)=GCD(COLUMN()-1,max),MOD(ROW()-1,max)*MOD(COLUMN()-1,max)=0),
  SUM(
    OFFSET(BG11,-MOD(GCD(ROW()-1,max),max),-MOD(GCD(COLUMN()-1,max),max)),
    OFFSET(BG11,MOD(GCD(ROW()-1,max),max),-MOD(GCD(COLUMN()-1,max),max)),
    OFFSET(BG11,-MOD(GCD(ROW()-1,max),max),MOD(GCD(COLUMN()-1,max),max)),
    OFFSET(BG11,MOD(GCD(ROW()-1,max),max),MOD(GCD(COLUMN()-1,max),max)),
  )/4,
  SUM(
    OFFSET(BG11,-MIN(GCD(ROW()-1,max),GCD(COLUMN()-1,max)),0),
    OFFSET(BG11,MIN(GCD(ROW()-1,max),GCD(COLUMN()-1,max)),0),
    OFFSET(BG11,0,-MIN(GCD(ROW()-1,max),GCD(COLUMN()-1,max))),
    OFFSET(BG11,0,MIN(GCD(ROW()-1,max),GCD(COLUMN()-1,max))),
  )/4)
)
+MIN(GCD(ROW()-1,max),GCD(COLUMN()-1,max))*(RAND()-0.5)</f>
        <v>-24.834577518181334</v>
      </c>
      <c r="BH11">
        <f ca="1">IF(MOD(ROW()-1,max)+MOD(COLUMN()-1,max)=0,0,
IF(OR(GCD(ROW()-1,max)=GCD(COLUMN()-1,max),MOD(ROW()-1,max)*MOD(COLUMN()-1,max)=0),
  SUM(
    OFFSET(BH11,-MOD(GCD(ROW()-1,max),max),-MOD(GCD(COLUMN()-1,max),max)),
    OFFSET(BH11,MOD(GCD(ROW()-1,max),max),-MOD(GCD(COLUMN()-1,max),max)),
    OFFSET(BH11,-MOD(GCD(ROW()-1,max),max),MOD(GCD(COLUMN()-1,max),max)),
    OFFSET(BH11,MOD(GCD(ROW()-1,max),max),MOD(GCD(COLUMN()-1,max),max)),
  )/4,
  SUM(
    OFFSET(BH11,-MIN(GCD(ROW()-1,max),GCD(COLUMN()-1,max)),0),
    OFFSET(BH11,MIN(GCD(ROW()-1,max),GCD(COLUMN()-1,max)),0),
    OFFSET(BH11,0,-MIN(GCD(ROW()-1,max),GCD(COLUMN()-1,max))),
    OFFSET(BH11,0,MIN(GCD(ROW()-1,max),GCD(COLUMN()-1,max))),
  )/4)
)
+MIN(GCD(ROW()-1,max),GCD(COLUMN()-1,max))*(RAND()-0.5)</f>
        <v>-25.415623479090094</v>
      </c>
      <c r="BI11">
        <f ca="1">IF(MOD(ROW()-1,max)+MOD(COLUMN()-1,max)=0,0,
IF(OR(GCD(ROW()-1,max)=GCD(COLUMN()-1,max),MOD(ROW()-1,max)*MOD(COLUMN()-1,max)=0),
  SUM(
    OFFSET(BI11,-MOD(GCD(ROW()-1,max),max),-MOD(GCD(COLUMN()-1,max),max)),
    OFFSET(BI11,MOD(GCD(ROW()-1,max),max),-MOD(GCD(COLUMN()-1,max),max)),
    OFFSET(BI11,-MOD(GCD(ROW()-1,max),max),MOD(GCD(COLUMN()-1,max),max)),
    OFFSET(BI11,MOD(GCD(ROW()-1,max),max),MOD(GCD(COLUMN()-1,max),max)),
  )/4,
  SUM(
    OFFSET(BI11,-MIN(GCD(ROW()-1,max),GCD(COLUMN()-1,max)),0),
    OFFSET(BI11,MIN(GCD(ROW()-1,max),GCD(COLUMN()-1,max)),0),
    OFFSET(BI11,0,-MIN(GCD(ROW()-1,max),GCD(COLUMN()-1,max))),
    OFFSET(BI11,0,MIN(GCD(ROW()-1,max),GCD(COLUMN()-1,max))),
  )/4)
)
+MIN(GCD(ROW()-1,max),GCD(COLUMN()-1,max))*(RAND()-0.5)</f>
        <v>-25.779485338597773</v>
      </c>
      <c r="BJ11">
        <f ca="1">IF(MOD(ROW()-1,max)+MOD(COLUMN()-1,max)=0,0,
IF(OR(GCD(ROW()-1,max)=GCD(COLUMN()-1,max),MOD(ROW()-1,max)*MOD(COLUMN()-1,max)=0),
  SUM(
    OFFSET(BJ11,-MOD(GCD(ROW()-1,max),max),-MOD(GCD(COLUMN()-1,max),max)),
    OFFSET(BJ11,MOD(GCD(ROW()-1,max),max),-MOD(GCD(COLUMN()-1,max),max)),
    OFFSET(BJ11,-MOD(GCD(ROW()-1,max),max),MOD(GCD(COLUMN()-1,max),max)),
    OFFSET(BJ11,MOD(GCD(ROW()-1,max),max),MOD(GCD(COLUMN()-1,max),max)),
  )/4,
  SUM(
    OFFSET(BJ11,-MIN(GCD(ROW()-1,max),GCD(COLUMN()-1,max)),0),
    OFFSET(BJ11,MIN(GCD(ROW()-1,max),GCD(COLUMN()-1,max)),0),
    OFFSET(BJ11,0,-MIN(GCD(ROW()-1,max),GCD(COLUMN()-1,max))),
    OFFSET(BJ11,0,MIN(GCD(ROW()-1,max),GCD(COLUMN()-1,max))),
  )/4)
)
+MIN(GCD(ROW()-1,max),GCD(COLUMN()-1,max))*(RAND()-0.5)</f>
        <v>-25.888159872788425</v>
      </c>
      <c r="BK11">
        <f ca="1">IF(MOD(ROW()-1,max)+MOD(COLUMN()-1,max)=0,0,
IF(OR(GCD(ROW()-1,max)=GCD(COLUMN()-1,max),MOD(ROW()-1,max)*MOD(COLUMN()-1,max)=0),
  SUM(
    OFFSET(BK11,-MOD(GCD(ROW()-1,max),max),-MOD(GCD(COLUMN()-1,max),max)),
    OFFSET(BK11,MOD(GCD(ROW()-1,max),max),-MOD(GCD(COLUMN()-1,max),max)),
    OFFSET(BK11,-MOD(GCD(ROW()-1,max),max),MOD(GCD(COLUMN()-1,max),max)),
    OFFSET(BK11,MOD(GCD(ROW()-1,max),max),MOD(GCD(COLUMN()-1,max),max)),
  )/4,
  SUM(
    OFFSET(BK11,-MIN(GCD(ROW()-1,max),GCD(COLUMN()-1,max)),0),
    OFFSET(BK11,MIN(GCD(ROW()-1,max),GCD(COLUMN()-1,max)),0),
    OFFSET(BK11,0,-MIN(GCD(ROW()-1,max),GCD(COLUMN()-1,max))),
    OFFSET(BK11,0,MIN(GCD(ROW()-1,max),GCD(COLUMN()-1,max))),
  )/4)
)
+MIN(GCD(ROW()-1,max),GCD(COLUMN()-1,max))*(RAND()-0.5)</f>
        <v>-25.503760493641678</v>
      </c>
      <c r="BL11">
        <f ca="1">IF(MOD(ROW()-1,max)+MOD(COLUMN()-1,max)=0,0,
IF(OR(GCD(ROW()-1,max)=GCD(COLUMN()-1,max),MOD(ROW()-1,max)*MOD(COLUMN()-1,max)=0),
  SUM(
    OFFSET(BL11,-MOD(GCD(ROW()-1,max),max),-MOD(GCD(COLUMN()-1,max),max)),
    OFFSET(BL11,MOD(GCD(ROW()-1,max),max),-MOD(GCD(COLUMN()-1,max),max)),
    OFFSET(BL11,-MOD(GCD(ROW()-1,max),max),MOD(GCD(COLUMN()-1,max),max)),
    OFFSET(BL11,MOD(GCD(ROW()-1,max),max),MOD(GCD(COLUMN()-1,max),max)),
  )/4,
  SUM(
    OFFSET(BL11,-MIN(GCD(ROW()-1,max),GCD(COLUMN()-1,max)),0),
    OFFSET(BL11,MIN(GCD(ROW()-1,max),GCD(COLUMN()-1,max)),0),
    OFFSET(BL11,0,-MIN(GCD(ROW()-1,max),GCD(COLUMN()-1,max))),
    OFFSET(BL11,0,MIN(GCD(ROW()-1,max),GCD(COLUMN()-1,max))),
  )/4)
)
+MIN(GCD(ROW()-1,max),GCD(COLUMN()-1,max))*(RAND()-0.5)</f>
        <v>-26.114788374377863</v>
      </c>
      <c r="BM11">
        <f ca="1">IF(MOD(ROW()-1,max)+MOD(COLUMN()-1,max)=0,0,
IF(OR(GCD(ROW()-1,max)=GCD(COLUMN()-1,max),MOD(ROW()-1,max)*MOD(COLUMN()-1,max)=0),
  SUM(
    OFFSET(BM11,-MOD(GCD(ROW()-1,max),max),-MOD(GCD(COLUMN()-1,max),max)),
    OFFSET(BM11,MOD(GCD(ROW()-1,max),max),-MOD(GCD(COLUMN()-1,max),max)),
    OFFSET(BM11,-MOD(GCD(ROW()-1,max),max),MOD(GCD(COLUMN()-1,max),max)),
    OFFSET(BM11,MOD(GCD(ROW()-1,max),max),MOD(GCD(COLUMN()-1,max),max)),
  )/4,
  SUM(
    OFFSET(BM11,-MIN(GCD(ROW()-1,max),GCD(COLUMN()-1,max)),0),
    OFFSET(BM11,MIN(GCD(ROW()-1,max),GCD(COLUMN()-1,max)),0),
    OFFSET(BM11,0,-MIN(GCD(ROW()-1,max),GCD(COLUMN()-1,max))),
    OFFSET(BM11,0,MIN(GCD(ROW()-1,max),GCD(COLUMN()-1,max))),
  )/4)
)
+MIN(GCD(ROW()-1,max),GCD(COLUMN()-1,max))*(RAND()-0.5)</f>
        <v>-27.031939281530072</v>
      </c>
    </row>
    <row r="12" spans="1:65" x14ac:dyDescent="0.25">
      <c r="A12">
        <f ca="1">IF(MOD(ROW()-1,max)+MOD(COLUMN()-1,max)=0,0,
IF(OR(GCD(ROW()-1,max)=GCD(COLUMN()-1,max),MOD(ROW()-1,max)*MOD(COLUMN()-1,max)=0),
  SUM(
    OFFSET(A12,-MOD(GCD(ROW()-1,max),max),-MOD(GCD(COLUMN()-1,max),max)),
    OFFSET(A12,MOD(GCD(ROW()-1,max),max),-MOD(GCD(COLUMN()-1,max),max)),
    OFFSET(A12,-MOD(GCD(ROW()-1,max),max),MOD(GCD(COLUMN()-1,max),max)),
    OFFSET(A12,MOD(GCD(ROW()-1,max),max),MOD(GCD(COLUMN()-1,max),max)),
  )/4,
  SUM(
    OFFSET(A12,-MIN(GCD(ROW()-1,max),GCD(COLUMN()-1,max)),0),
    OFFSET(A12,MIN(GCD(ROW()-1,max),GCD(COLUMN()-1,max)),0),
    OFFSET(A12,0,-MIN(GCD(ROW()-1,max),GCD(COLUMN()-1,max))),
    OFFSET(A12,0,MIN(GCD(ROW()-1,max),GCD(COLUMN()-1,max))),
  )/4)
)
+MIN(GCD(ROW()-1,max),GCD(COLUMN()-1,max))*(RAND()-0.5)</f>
        <v>22.616994774022427</v>
      </c>
      <c r="B12">
        <f ca="1">IF(MOD(ROW()-1,max)+MOD(COLUMN()-1,max)=0,0,
IF(OR(GCD(ROW()-1,max)=GCD(COLUMN()-1,max),MOD(ROW()-1,max)*MOD(COLUMN()-1,max)=0),
  SUM(
    OFFSET(B12,-MOD(GCD(ROW()-1,max),max),-MOD(GCD(COLUMN()-1,max),max)),
    OFFSET(B12,MOD(GCD(ROW()-1,max),max),-MOD(GCD(COLUMN()-1,max),max)),
    OFFSET(B12,-MOD(GCD(ROW()-1,max),max),MOD(GCD(COLUMN()-1,max),max)),
    OFFSET(B12,MOD(GCD(ROW()-1,max),max),MOD(GCD(COLUMN()-1,max),max)),
  )/4,
  SUM(
    OFFSET(B12,-MIN(GCD(ROW()-1,max),GCD(COLUMN()-1,max)),0),
    OFFSET(B12,MIN(GCD(ROW()-1,max),GCD(COLUMN()-1,max)),0),
    OFFSET(B12,0,-MIN(GCD(ROW()-1,max),GCD(COLUMN()-1,max))),
    OFFSET(B12,0,MIN(GCD(ROW()-1,max),GCD(COLUMN()-1,max))),
  )/4)
)
+MIN(GCD(ROW()-1,max),GCD(COLUMN()-1,max))*(RAND()-0.5)</f>
        <v>21.454628038674656</v>
      </c>
      <c r="C12">
        <f ca="1">IF(MOD(ROW()-1,max)+MOD(COLUMN()-1,max)=0,0,
IF(OR(GCD(ROW()-1,max)=GCD(COLUMN()-1,max),MOD(ROW()-1,max)*MOD(COLUMN()-1,max)=0),
  SUM(
    OFFSET(C12,-MOD(GCD(ROW()-1,max),max),-MOD(GCD(COLUMN()-1,max),max)),
    OFFSET(C12,MOD(GCD(ROW()-1,max),max),-MOD(GCD(COLUMN()-1,max),max)),
    OFFSET(C12,-MOD(GCD(ROW()-1,max),max),MOD(GCD(COLUMN()-1,max),max)),
    OFFSET(C12,MOD(GCD(ROW()-1,max),max),MOD(GCD(COLUMN()-1,max),max)),
  )/4,
  SUM(
    OFFSET(C12,-MIN(GCD(ROW()-1,max),GCD(COLUMN()-1,max)),0),
    OFFSET(C12,MIN(GCD(ROW()-1,max),GCD(COLUMN()-1,max)),0),
    OFFSET(C12,0,-MIN(GCD(ROW()-1,max),GCD(COLUMN()-1,max))),
    OFFSET(C12,0,MIN(GCD(ROW()-1,max),GCD(COLUMN()-1,max))),
  )/4)
)
+MIN(GCD(ROW()-1,max),GCD(COLUMN()-1,max))*(RAND()-0.5)</f>
        <v>20.85328501331901</v>
      </c>
      <c r="D12">
        <f ca="1">IF(MOD(ROW()-1,max)+MOD(COLUMN()-1,max)=0,0,
IF(OR(GCD(ROW()-1,max)=GCD(COLUMN()-1,max),MOD(ROW()-1,max)*MOD(COLUMN()-1,max)=0),
  SUM(
    OFFSET(D12,-MOD(GCD(ROW()-1,max),max),-MOD(GCD(COLUMN()-1,max),max)),
    OFFSET(D12,MOD(GCD(ROW()-1,max),max),-MOD(GCD(COLUMN()-1,max),max)),
    OFFSET(D12,-MOD(GCD(ROW()-1,max),max),MOD(GCD(COLUMN()-1,max),max)),
    OFFSET(D12,MOD(GCD(ROW()-1,max),max),MOD(GCD(COLUMN()-1,max),max)),
  )/4,
  SUM(
    OFFSET(D12,-MIN(GCD(ROW()-1,max),GCD(COLUMN()-1,max)),0),
    OFFSET(D12,MIN(GCD(ROW()-1,max),GCD(COLUMN()-1,max)),0),
    OFFSET(D12,0,-MIN(GCD(ROW()-1,max),GCD(COLUMN()-1,max))),
    OFFSET(D12,0,MIN(GCD(ROW()-1,max),GCD(COLUMN()-1,max))),
  )/4)
)
+MIN(GCD(ROW()-1,max),GCD(COLUMN()-1,max))*(RAND()-0.5)</f>
        <v>20.259867978291364</v>
      </c>
      <c r="E12">
        <f ca="1">IF(MOD(ROW()-1,max)+MOD(COLUMN()-1,max)=0,0,
IF(OR(GCD(ROW()-1,max)=GCD(COLUMN()-1,max),MOD(ROW()-1,max)*MOD(COLUMN()-1,max)=0),
  SUM(
    OFFSET(E12,-MOD(GCD(ROW()-1,max),max),-MOD(GCD(COLUMN()-1,max),max)),
    OFFSET(E12,MOD(GCD(ROW()-1,max),max),-MOD(GCD(COLUMN()-1,max),max)),
    OFFSET(E12,-MOD(GCD(ROW()-1,max),max),MOD(GCD(COLUMN()-1,max),max)),
    OFFSET(E12,MOD(GCD(ROW()-1,max),max),MOD(GCD(COLUMN()-1,max),max)),
  )/4,
  SUM(
    OFFSET(E12,-MIN(GCD(ROW()-1,max),GCD(COLUMN()-1,max)),0),
    OFFSET(E12,MIN(GCD(ROW()-1,max),GCD(COLUMN()-1,max)),0),
    OFFSET(E12,0,-MIN(GCD(ROW()-1,max),GCD(COLUMN()-1,max))),
    OFFSET(E12,0,MIN(GCD(ROW()-1,max),GCD(COLUMN()-1,max))),
  )/4)
)
+MIN(GCD(ROW()-1,max),GCD(COLUMN()-1,max))*(RAND()-0.5)</f>
        <v>19.122406885045404</v>
      </c>
      <c r="F12">
        <f ca="1">IF(MOD(ROW()-1,max)+MOD(COLUMN()-1,max)=0,0,
IF(OR(GCD(ROW()-1,max)=GCD(COLUMN()-1,max),MOD(ROW()-1,max)*MOD(COLUMN()-1,max)=0),
  SUM(
    OFFSET(F12,-MOD(GCD(ROW()-1,max),max),-MOD(GCD(COLUMN()-1,max),max)),
    OFFSET(F12,MOD(GCD(ROW()-1,max),max),-MOD(GCD(COLUMN()-1,max),max)),
    OFFSET(F12,-MOD(GCD(ROW()-1,max),max),MOD(GCD(COLUMN()-1,max),max)),
    OFFSET(F12,MOD(GCD(ROW()-1,max),max),MOD(GCD(COLUMN()-1,max),max)),
  )/4,
  SUM(
    OFFSET(F12,-MIN(GCD(ROW()-1,max),GCD(COLUMN()-1,max)),0),
    OFFSET(F12,MIN(GCD(ROW()-1,max),GCD(COLUMN()-1,max)),0),
    OFFSET(F12,0,-MIN(GCD(ROW()-1,max),GCD(COLUMN()-1,max))),
    OFFSET(F12,0,MIN(GCD(ROW()-1,max),GCD(COLUMN()-1,max))),
  )/4)
)
+MIN(GCD(ROW()-1,max),GCD(COLUMN()-1,max))*(RAND()-0.5)</f>
        <v>18.324221411649603</v>
      </c>
      <c r="G12">
        <f ca="1">IF(MOD(ROW()-1,max)+MOD(COLUMN()-1,max)=0,0,
IF(OR(GCD(ROW()-1,max)=GCD(COLUMN()-1,max),MOD(ROW()-1,max)*MOD(COLUMN()-1,max)=0),
  SUM(
    OFFSET(G12,-MOD(GCD(ROW()-1,max),max),-MOD(GCD(COLUMN()-1,max),max)),
    OFFSET(G12,MOD(GCD(ROW()-1,max),max),-MOD(GCD(COLUMN()-1,max),max)),
    OFFSET(G12,-MOD(GCD(ROW()-1,max),max),MOD(GCD(COLUMN()-1,max),max)),
    OFFSET(G12,MOD(GCD(ROW()-1,max),max),MOD(GCD(COLUMN()-1,max),max)),
  )/4,
  SUM(
    OFFSET(G12,-MIN(GCD(ROW()-1,max),GCD(COLUMN()-1,max)),0),
    OFFSET(G12,MIN(GCD(ROW()-1,max),GCD(COLUMN()-1,max)),0),
    OFFSET(G12,0,-MIN(GCD(ROW()-1,max),GCD(COLUMN()-1,max))),
    OFFSET(G12,0,MIN(GCD(ROW()-1,max),GCD(COLUMN()-1,max))),
  )/4)
)
+MIN(GCD(ROW()-1,max),GCD(COLUMN()-1,max))*(RAND()-0.5)</f>
        <v>17.673344197270101</v>
      </c>
      <c r="H12">
        <f ca="1">IF(MOD(ROW()-1,max)+MOD(COLUMN()-1,max)=0,0,
IF(OR(GCD(ROW()-1,max)=GCD(COLUMN()-1,max),MOD(ROW()-1,max)*MOD(COLUMN()-1,max)=0),
  SUM(
    OFFSET(H12,-MOD(GCD(ROW()-1,max),max),-MOD(GCD(COLUMN()-1,max),max)),
    OFFSET(H12,MOD(GCD(ROW()-1,max),max),-MOD(GCD(COLUMN()-1,max),max)),
    OFFSET(H12,-MOD(GCD(ROW()-1,max),max),MOD(GCD(COLUMN()-1,max),max)),
    OFFSET(H12,MOD(GCD(ROW()-1,max),max),MOD(GCD(COLUMN()-1,max),max)),
  )/4,
  SUM(
    OFFSET(H12,-MIN(GCD(ROW()-1,max),GCD(COLUMN()-1,max)),0),
    OFFSET(H12,MIN(GCD(ROW()-1,max),GCD(COLUMN()-1,max)),0),
    OFFSET(H12,0,-MIN(GCD(ROW()-1,max),GCD(COLUMN()-1,max))),
    OFFSET(H12,0,MIN(GCD(ROW()-1,max),GCD(COLUMN()-1,max))),
  )/4)
)
+MIN(GCD(ROW()-1,max),GCD(COLUMN()-1,max))*(RAND()-0.5)</f>
        <v>16.369811490469338</v>
      </c>
      <c r="I12">
        <f ca="1">IF(MOD(ROW()-1,max)+MOD(COLUMN()-1,max)=0,0,
IF(OR(GCD(ROW()-1,max)=GCD(COLUMN()-1,max),MOD(ROW()-1,max)*MOD(COLUMN()-1,max)=0),
  SUM(
    OFFSET(I12,-MOD(GCD(ROW()-1,max),max),-MOD(GCD(COLUMN()-1,max),max)),
    OFFSET(I12,MOD(GCD(ROW()-1,max),max),-MOD(GCD(COLUMN()-1,max),max)),
    OFFSET(I12,-MOD(GCD(ROW()-1,max),max),MOD(GCD(COLUMN()-1,max),max)),
    OFFSET(I12,MOD(GCD(ROW()-1,max),max),MOD(GCD(COLUMN()-1,max),max)),
  )/4,
  SUM(
    OFFSET(I12,-MIN(GCD(ROW()-1,max),GCD(COLUMN()-1,max)),0),
    OFFSET(I12,MIN(GCD(ROW()-1,max),GCD(COLUMN()-1,max)),0),
    OFFSET(I12,0,-MIN(GCD(ROW()-1,max),GCD(COLUMN()-1,max))),
    OFFSET(I12,0,MIN(GCD(ROW()-1,max),GCD(COLUMN()-1,max))),
  )/4)
)
+MIN(GCD(ROW()-1,max),GCD(COLUMN()-1,max))*(RAND()-0.5)</f>
        <v>15.45741533497279</v>
      </c>
      <c r="J12">
        <f ca="1">IF(MOD(ROW()-1,max)+MOD(COLUMN()-1,max)=0,0,
IF(OR(GCD(ROW()-1,max)=GCD(COLUMN()-1,max),MOD(ROW()-1,max)*MOD(COLUMN()-1,max)=0),
  SUM(
    OFFSET(J12,-MOD(GCD(ROW()-1,max),max),-MOD(GCD(COLUMN()-1,max),max)),
    OFFSET(J12,MOD(GCD(ROW()-1,max),max),-MOD(GCD(COLUMN()-1,max),max)),
    OFFSET(J12,-MOD(GCD(ROW()-1,max),max),MOD(GCD(COLUMN()-1,max),max)),
    OFFSET(J12,MOD(GCD(ROW()-1,max),max),MOD(GCD(COLUMN()-1,max),max)),
  )/4,
  SUM(
    OFFSET(J12,-MIN(GCD(ROW()-1,max),GCD(COLUMN()-1,max)),0),
    OFFSET(J12,MIN(GCD(ROW()-1,max),GCD(COLUMN()-1,max)),0),
    OFFSET(J12,0,-MIN(GCD(ROW()-1,max),GCD(COLUMN()-1,max))),
    OFFSET(J12,0,MIN(GCD(ROW()-1,max),GCD(COLUMN()-1,max))),
  )/4)
)
+MIN(GCD(ROW()-1,max),GCD(COLUMN()-1,max))*(RAND()-0.5)</f>
        <v>14.36934594550898</v>
      </c>
      <c r="K12">
        <f ca="1">IF(MOD(ROW()-1,max)+MOD(COLUMN()-1,max)=0,0,
IF(OR(GCD(ROW()-1,max)=GCD(COLUMN()-1,max),MOD(ROW()-1,max)*MOD(COLUMN()-1,max)=0),
  SUM(
    OFFSET(K12,-MOD(GCD(ROW()-1,max),max),-MOD(GCD(COLUMN()-1,max),max)),
    OFFSET(K12,MOD(GCD(ROW()-1,max),max),-MOD(GCD(COLUMN()-1,max),max)),
    OFFSET(K12,-MOD(GCD(ROW()-1,max),max),MOD(GCD(COLUMN()-1,max),max)),
    OFFSET(K12,MOD(GCD(ROW()-1,max),max),MOD(GCD(COLUMN()-1,max),max)),
  )/4,
  SUM(
    OFFSET(K12,-MIN(GCD(ROW()-1,max),GCD(COLUMN()-1,max)),0),
    OFFSET(K12,MIN(GCD(ROW()-1,max),GCD(COLUMN()-1,max)),0),
    OFFSET(K12,0,-MIN(GCD(ROW()-1,max),GCD(COLUMN()-1,max))),
    OFFSET(K12,0,MIN(GCD(ROW()-1,max),GCD(COLUMN()-1,max))),
  )/4)
)
+MIN(GCD(ROW()-1,max),GCD(COLUMN()-1,max))*(RAND()-0.5)</f>
        <v>13.7732322949867</v>
      </c>
      <c r="L12">
        <f ca="1">IF(MOD(ROW()-1,max)+MOD(COLUMN()-1,max)=0,0,
IF(OR(GCD(ROW()-1,max)=GCD(COLUMN()-1,max),MOD(ROW()-1,max)*MOD(COLUMN()-1,max)=0),
  SUM(
    OFFSET(L12,-MOD(GCD(ROW()-1,max),max),-MOD(GCD(COLUMN()-1,max),max)),
    OFFSET(L12,MOD(GCD(ROW()-1,max),max),-MOD(GCD(COLUMN()-1,max),max)),
    OFFSET(L12,-MOD(GCD(ROW()-1,max),max),MOD(GCD(COLUMN()-1,max),max)),
    OFFSET(L12,MOD(GCD(ROW()-1,max),max),MOD(GCD(COLUMN()-1,max),max)),
  )/4,
  SUM(
    OFFSET(L12,-MIN(GCD(ROW()-1,max),GCD(COLUMN()-1,max)),0),
    OFFSET(L12,MIN(GCD(ROW()-1,max),GCD(COLUMN()-1,max)),0),
    OFFSET(L12,0,-MIN(GCD(ROW()-1,max),GCD(COLUMN()-1,max))),
    OFFSET(L12,0,MIN(GCD(ROW()-1,max),GCD(COLUMN()-1,max))),
  )/4)
)
+MIN(GCD(ROW()-1,max),GCD(COLUMN()-1,max))*(RAND()-0.5)</f>
        <v>12.635180216570829</v>
      </c>
      <c r="M12">
        <f ca="1">IF(MOD(ROW()-1,max)+MOD(COLUMN()-1,max)=0,0,
IF(OR(GCD(ROW()-1,max)=GCD(COLUMN()-1,max),MOD(ROW()-1,max)*MOD(COLUMN()-1,max)=0),
  SUM(
    OFFSET(M12,-MOD(GCD(ROW()-1,max),max),-MOD(GCD(COLUMN()-1,max),max)),
    OFFSET(M12,MOD(GCD(ROW()-1,max),max),-MOD(GCD(COLUMN()-1,max),max)),
    OFFSET(M12,-MOD(GCD(ROW()-1,max),max),MOD(GCD(COLUMN()-1,max),max)),
    OFFSET(M12,MOD(GCD(ROW()-1,max),max),MOD(GCD(COLUMN()-1,max),max)),
  )/4,
  SUM(
    OFFSET(M12,-MIN(GCD(ROW()-1,max),GCD(COLUMN()-1,max)),0),
    OFFSET(M12,MIN(GCD(ROW()-1,max),GCD(COLUMN()-1,max)),0),
    OFFSET(M12,0,-MIN(GCD(ROW()-1,max),GCD(COLUMN()-1,max))),
    OFFSET(M12,0,MIN(GCD(ROW()-1,max),GCD(COLUMN()-1,max))),
  )/4)
)
+MIN(GCD(ROW()-1,max),GCD(COLUMN()-1,max))*(RAND()-0.5)</f>
        <v>12.095340518930442</v>
      </c>
      <c r="N12">
        <f ca="1">IF(MOD(ROW()-1,max)+MOD(COLUMN()-1,max)=0,0,
IF(OR(GCD(ROW()-1,max)=GCD(COLUMN()-1,max),MOD(ROW()-1,max)*MOD(COLUMN()-1,max)=0),
  SUM(
    OFFSET(N12,-MOD(GCD(ROW()-1,max),max),-MOD(GCD(COLUMN()-1,max),max)),
    OFFSET(N12,MOD(GCD(ROW()-1,max),max),-MOD(GCD(COLUMN()-1,max),max)),
    OFFSET(N12,-MOD(GCD(ROW()-1,max),max),MOD(GCD(COLUMN()-1,max),max)),
    OFFSET(N12,MOD(GCD(ROW()-1,max),max),MOD(GCD(COLUMN()-1,max),max)),
  )/4,
  SUM(
    OFFSET(N12,-MIN(GCD(ROW()-1,max),GCD(COLUMN()-1,max)),0),
    OFFSET(N12,MIN(GCD(ROW()-1,max),GCD(COLUMN()-1,max)),0),
    OFFSET(N12,0,-MIN(GCD(ROW()-1,max),GCD(COLUMN()-1,max))),
    OFFSET(N12,0,MIN(GCD(ROW()-1,max),GCD(COLUMN()-1,max))),
  )/4)
)
+MIN(GCD(ROW()-1,max),GCD(COLUMN()-1,max))*(RAND()-0.5)</f>
        <v>10.473123032415049</v>
      </c>
      <c r="O12">
        <f ca="1">IF(MOD(ROW()-1,max)+MOD(COLUMN()-1,max)=0,0,
IF(OR(GCD(ROW()-1,max)=GCD(COLUMN()-1,max),MOD(ROW()-1,max)*MOD(COLUMN()-1,max)=0),
  SUM(
    OFFSET(O12,-MOD(GCD(ROW()-1,max),max),-MOD(GCD(COLUMN()-1,max),max)),
    OFFSET(O12,MOD(GCD(ROW()-1,max),max),-MOD(GCD(COLUMN()-1,max),max)),
    OFFSET(O12,-MOD(GCD(ROW()-1,max),max),MOD(GCD(COLUMN()-1,max),max)),
    OFFSET(O12,MOD(GCD(ROW()-1,max),max),MOD(GCD(COLUMN()-1,max),max)),
  )/4,
  SUM(
    OFFSET(O12,-MIN(GCD(ROW()-1,max),GCD(COLUMN()-1,max)),0),
    OFFSET(O12,MIN(GCD(ROW()-1,max),GCD(COLUMN()-1,max)),0),
    OFFSET(O12,0,-MIN(GCD(ROW()-1,max),GCD(COLUMN()-1,max))),
    OFFSET(O12,0,MIN(GCD(ROW()-1,max),GCD(COLUMN()-1,max))),
  )/4)
)
+MIN(GCD(ROW()-1,max),GCD(COLUMN()-1,max))*(RAND()-0.5)</f>
        <v>9.5342601187109945</v>
      </c>
      <c r="P12">
        <f ca="1">IF(MOD(ROW()-1,max)+MOD(COLUMN()-1,max)=0,0,
IF(OR(GCD(ROW()-1,max)=GCD(COLUMN()-1,max),MOD(ROW()-1,max)*MOD(COLUMN()-1,max)=0),
  SUM(
    OFFSET(P12,-MOD(GCD(ROW()-1,max),max),-MOD(GCD(COLUMN()-1,max),max)),
    OFFSET(P12,MOD(GCD(ROW()-1,max),max),-MOD(GCD(COLUMN()-1,max),max)),
    OFFSET(P12,-MOD(GCD(ROW()-1,max),max),MOD(GCD(COLUMN()-1,max),max)),
    OFFSET(P12,MOD(GCD(ROW()-1,max),max),MOD(GCD(COLUMN()-1,max),max)),
  )/4,
  SUM(
    OFFSET(P12,-MIN(GCD(ROW()-1,max),GCD(COLUMN()-1,max)),0),
    OFFSET(P12,MIN(GCD(ROW()-1,max),GCD(COLUMN()-1,max)),0),
    OFFSET(P12,0,-MIN(GCD(ROW()-1,max),GCD(COLUMN()-1,max))),
    OFFSET(P12,0,MIN(GCD(ROW()-1,max),GCD(COLUMN()-1,max))),
  )/4)
)
+MIN(GCD(ROW()-1,max),GCD(COLUMN()-1,max))*(RAND()-0.5)</f>
        <v>9.3883081841159992</v>
      </c>
      <c r="Q12">
        <f ca="1">IF(MOD(ROW()-1,max)+MOD(COLUMN()-1,max)=0,0,
IF(OR(GCD(ROW()-1,max)=GCD(COLUMN()-1,max),MOD(ROW()-1,max)*MOD(COLUMN()-1,max)=0),
  SUM(
    OFFSET(Q12,-MOD(GCD(ROW()-1,max),max),-MOD(GCD(COLUMN()-1,max),max)),
    OFFSET(Q12,MOD(GCD(ROW()-1,max),max),-MOD(GCD(COLUMN()-1,max),max)),
    OFFSET(Q12,-MOD(GCD(ROW()-1,max),max),MOD(GCD(COLUMN()-1,max),max)),
    OFFSET(Q12,MOD(GCD(ROW()-1,max),max),MOD(GCD(COLUMN()-1,max),max)),
  )/4,
  SUM(
    OFFSET(Q12,-MIN(GCD(ROW()-1,max),GCD(COLUMN()-1,max)),0),
    OFFSET(Q12,MIN(GCD(ROW()-1,max),GCD(COLUMN()-1,max)),0),
    OFFSET(Q12,0,-MIN(GCD(ROW()-1,max),GCD(COLUMN()-1,max))),
    OFFSET(Q12,0,MIN(GCD(ROW()-1,max),GCD(COLUMN()-1,max))),
  )/4)
)
+MIN(GCD(ROW()-1,max),GCD(COLUMN()-1,max))*(RAND()-0.5)</f>
        <v>9.0321850092828679</v>
      </c>
      <c r="R12">
        <f ca="1">IF(MOD(ROW()-1,max)+MOD(COLUMN()-1,max)=0,0,
IF(OR(GCD(ROW()-1,max)=GCD(COLUMN()-1,max),MOD(ROW()-1,max)*MOD(COLUMN()-1,max)=0),
  SUM(
    OFFSET(R12,-MOD(GCD(ROW()-1,max),max),-MOD(GCD(COLUMN()-1,max),max)),
    OFFSET(R12,MOD(GCD(ROW()-1,max),max),-MOD(GCD(COLUMN()-1,max),max)),
    OFFSET(R12,-MOD(GCD(ROW()-1,max),max),MOD(GCD(COLUMN()-1,max),max)),
    OFFSET(R12,MOD(GCD(ROW()-1,max),max),MOD(GCD(COLUMN()-1,max),max)),
  )/4,
  SUM(
    OFFSET(R12,-MIN(GCD(ROW()-1,max),GCD(COLUMN()-1,max)),0),
    OFFSET(R12,MIN(GCD(ROW()-1,max),GCD(COLUMN()-1,max)),0),
    OFFSET(R12,0,-MIN(GCD(ROW()-1,max),GCD(COLUMN()-1,max))),
    OFFSET(R12,0,MIN(GCD(ROW()-1,max),GCD(COLUMN()-1,max))),
  )/4)
)
+MIN(GCD(ROW()-1,max),GCD(COLUMN()-1,max))*(RAND()-0.5)</f>
        <v>7.8610895915073602</v>
      </c>
      <c r="S12">
        <f ca="1">IF(MOD(ROW()-1,max)+MOD(COLUMN()-1,max)=0,0,
IF(OR(GCD(ROW()-1,max)=GCD(COLUMN()-1,max),MOD(ROW()-1,max)*MOD(COLUMN()-1,max)=0),
  SUM(
    OFFSET(S12,-MOD(GCD(ROW()-1,max),max),-MOD(GCD(COLUMN()-1,max),max)),
    OFFSET(S12,MOD(GCD(ROW()-1,max),max),-MOD(GCD(COLUMN()-1,max),max)),
    OFFSET(S12,-MOD(GCD(ROW()-1,max),max),MOD(GCD(COLUMN()-1,max),max)),
    OFFSET(S12,MOD(GCD(ROW()-1,max),max),MOD(GCD(COLUMN()-1,max),max)),
  )/4,
  SUM(
    OFFSET(S12,-MIN(GCD(ROW()-1,max),GCD(COLUMN()-1,max)),0),
    OFFSET(S12,MIN(GCD(ROW()-1,max),GCD(COLUMN()-1,max)),0),
    OFFSET(S12,0,-MIN(GCD(ROW()-1,max),GCD(COLUMN()-1,max))),
    OFFSET(S12,0,MIN(GCD(ROW()-1,max),GCD(COLUMN()-1,max))),
  )/4)
)
+MIN(GCD(ROW()-1,max),GCD(COLUMN()-1,max))*(RAND()-0.5)</f>
        <v>6.7025251024760841</v>
      </c>
      <c r="T12">
        <f ca="1">IF(MOD(ROW()-1,max)+MOD(COLUMN()-1,max)=0,0,
IF(OR(GCD(ROW()-1,max)=GCD(COLUMN()-1,max),MOD(ROW()-1,max)*MOD(COLUMN()-1,max)=0),
  SUM(
    OFFSET(T12,-MOD(GCD(ROW()-1,max),max),-MOD(GCD(COLUMN()-1,max),max)),
    OFFSET(T12,MOD(GCD(ROW()-1,max),max),-MOD(GCD(COLUMN()-1,max),max)),
    OFFSET(T12,-MOD(GCD(ROW()-1,max),max),MOD(GCD(COLUMN()-1,max),max)),
    OFFSET(T12,MOD(GCD(ROW()-1,max),max),MOD(GCD(COLUMN()-1,max),max)),
  )/4,
  SUM(
    OFFSET(T12,-MIN(GCD(ROW()-1,max),GCD(COLUMN()-1,max)),0),
    OFFSET(T12,MIN(GCD(ROW()-1,max),GCD(COLUMN()-1,max)),0),
    OFFSET(T12,0,-MIN(GCD(ROW()-1,max),GCD(COLUMN()-1,max))),
    OFFSET(T12,0,MIN(GCD(ROW()-1,max),GCD(COLUMN()-1,max))),
  )/4)
)
+MIN(GCD(ROW()-1,max),GCD(COLUMN()-1,max))*(RAND()-0.5)</f>
        <v>6.0014628024001873</v>
      </c>
      <c r="U12">
        <f ca="1">IF(MOD(ROW()-1,max)+MOD(COLUMN()-1,max)=0,0,
IF(OR(GCD(ROW()-1,max)=GCD(COLUMN()-1,max),MOD(ROW()-1,max)*MOD(COLUMN()-1,max)=0),
  SUM(
    OFFSET(U12,-MOD(GCD(ROW()-1,max),max),-MOD(GCD(COLUMN()-1,max),max)),
    OFFSET(U12,MOD(GCD(ROW()-1,max),max),-MOD(GCD(COLUMN()-1,max),max)),
    OFFSET(U12,-MOD(GCD(ROW()-1,max),max),MOD(GCD(COLUMN()-1,max),max)),
    OFFSET(U12,MOD(GCD(ROW()-1,max),max),MOD(GCD(COLUMN()-1,max),max)),
  )/4,
  SUM(
    OFFSET(U12,-MIN(GCD(ROW()-1,max),GCD(COLUMN()-1,max)),0),
    OFFSET(U12,MIN(GCD(ROW()-1,max),GCD(COLUMN()-1,max)),0),
    OFFSET(U12,0,-MIN(GCD(ROW()-1,max),GCD(COLUMN()-1,max))),
    OFFSET(U12,0,MIN(GCD(ROW()-1,max),GCD(COLUMN()-1,max))),
  )/4)
)
+MIN(GCD(ROW()-1,max),GCD(COLUMN()-1,max))*(RAND()-0.5)</f>
        <v>4.6720607428269192</v>
      </c>
      <c r="V12">
        <f ca="1">IF(MOD(ROW()-1,max)+MOD(COLUMN()-1,max)=0,0,
IF(OR(GCD(ROW()-1,max)=GCD(COLUMN()-1,max),MOD(ROW()-1,max)*MOD(COLUMN()-1,max)=0),
  SUM(
    OFFSET(V12,-MOD(GCD(ROW()-1,max),max),-MOD(GCD(COLUMN()-1,max),max)),
    OFFSET(V12,MOD(GCD(ROW()-1,max),max),-MOD(GCD(COLUMN()-1,max),max)),
    OFFSET(V12,-MOD(GCD(ROW()-1,max),max),MOD(GCD(COLUMN()-1,max),max)),
    OFFSET(V12,MOD(GCD(ROW()-1,max),max),MOD(GCD(COLUMN()-1,max),max)),
  )/4,
  SUM(
    OFFSET(V12,-MIN(GCD(ROW()-1,max),GCD(COLUMN()-1,max)),0),
    OFFSET(V12,MIN(GCD(ROW()-1,max),GCD(COLUMN()-1,max)),0),
    OFFSET(V12,0,-MIN(GCD(ROW()-1,max),GCD(COLUMN()-1,max))),
    OFFSET(V12,0,MIN(GCD(ROW()-1,max),GCD(COLUMN()-1,max))),
  )/4)
)
+MIN(GCD(ROW()-1,max),GCD(COLUMN()-1,max))*(RAND()-0.5)</f>
        <v>4.2320766509504795</v>
      </c>
      <c r="W12">
        <f ca="1">IF(MOD(ROW()-1,max)+MOD(COLUMN()-1,max)=0,0,
IF(OR(GCD(ROW()-1,max)=GCD(COLUMN()-1,max),MOD(ROW()-1,max)*MOD(COLUMN()-1,max)=0),
  SUM(
    OFFSET(W12,-MOD(GCD(ROW()-1,max),max),-MOD(GCD(COLUMN()-1,max),max)),
    OFFSET(W12,MOD(GCD(ROW()-1,max),max),-MOD(GCD(COLUMN()-1,max),max)),
    OFFSET(W12,-MOD(GCD(ROW()-1,max),max),MOD(GCD(COLUMN()-1,max),max)),
    OFFSET(W12,MOD(GCD(ROW()-1,max),max),MOD(GCD(COLUMN()-1,max),max)),
  )/4,
  SUM(
    OFFSET(W12,-MIN(GCD(ROW()-1,max),GCD(COLUMN()-1,max)),0),
    OFFSET(W12,MIN(GCD(ROW()-1,max),GCD(COLUMN()-1,max)),0),
    OFFSET(W12,0,-MIN(GCD(ROW()-1,max),GCD(COLUMN()-1,max))),
    OFFSET(W12,0,MIN(GCD(ROW()-1,max),GCD(COLUMN()-1,max))),
  )/4)
)
+MIN(GCD(ROW()-1,max),GCD(COLUMN()-1,max))*(RAND()-0.5)</f>
        <v>3.8723604730976677</v>
      </c>
      <c r="X12">
        <f ca="1">IF(MOD(ROW()-1,max)+MOD(COLUMN()-1,max)=0,0,
IF(OR(GCD(ROW()-1,max)=GCD(COLUMN()-1,max),MOD(ROW()-1,max)*MOD(COLUMN()-1,max)=0),
  SUM(
    OFFSET(X12,-MOD(GCD(ROW()-1,max),max),-MOD(GCD(COLUMN()-1,max),max)),
    OFFSET(X12,MOD(GCD(ROW()-1,max),max),-MOD(GCD(COLUMN()-1,max),max)),
    OFFSET(X12,-MOD(GCD(ROW()-1,max),max),MOD(GCD(COLUMN()-1,max),max)),
    OFFSET(X12,MOD(GCD(ROW()-1,max),max),MOD(GCD(COLUMN()-1,max),max)),
  )/4,
  SUM(
    OFFSET(X12,-MIN(GCD(ROW()-1,max),GCD(COLUMN()-1,max)),0),
    OFFSET(X12,MIN(GCD(ROW()-1,max),GCD(COLUMN()-1,max)),0),
    OFFSET(X12,0,-MIN(GCD(ROW()-1,max),GCD(COLUMN()-1,max))),
    OFFSET(X12,0,MIN(GCD(ROW()-1,max),GCD(COLUMN()-1,max))),
  )/4)
)
+MIN(GCD(ROW()-1,max),GCD(COLUMN()-1,max))*(RAND()-0.5)</f>
        <v>2.8375655542986635</v>
      </c>
      <c r="Y12">
        <f ca="1">IF(MOD(ROW()-1,max)+MOD(COLUMN()-1,max)=0,0,
IF(OR(GCD(ROW()-1,max)=GCD(COLUMN()-1,max),MOD(ROW()-1,max)*MOD(COLUMN()-1,max)=0),
  SUM(
    OFFSET(Y12,-MOD(GCD(ROW()-1,max),max),-MOD(GCD(COLUMN()-1,max),max)),
    OFFSET(Y12,MOD(GCD(ROW()-1,max),max),-MOD(GCD(COLUMN()-1,max),max)),
    OFFSET(Y12,-MOD(GCD(ROW()-1,max),max),MOD(GCD(COLUMN()-1,max),max)),
    OFFSET(Y12,MOD(GCD(ROW()-1,max),max),MOD(GCD(COLUMN()-1,max),max)),
  )/4,
  SUM(
    OFFSET(Y12,-MIN(GCD(ROW()-1,max),GCD(COLUMN()-1,max)),0),
    OFFSET(Y12,MIN(GCD(ROW()-1,max),GCD(COLUMN()-1,max)),0),
    OFFSET(Y12,0,-MIN(GCD(ROW()-1,max),GCD(COLUMN()-1,max))),
    OFFSET(Y12,0,MIN(GCD(ROW()-1,max),GCD(COLUMN()-1,max))),
  )/4)
)
+MIN(GCD(ROW()-1,max),GCD(COLUMN()-1,max))*(RAND()-0.5)</f>
        <v>2.0273642566257712</v>
      </c>
      <c r="Z12">
        <f ca="1">IF(MOD(ROW()-1,max)+MOD(COLUMN()-1,max)=0,0,
IF(OR(GCD(ROW()-1,max)=GCD(COLUMN()-1,max),MOD(ROW()-1,max)*MOD(COLUMN()-1,max)=0),
  SUM(
    OFFSET(Z12,-MOD(GCD(ROW()-1,max),max),-MOD(GCD(COLUMN()-1,max),max)),
    OFFSET(Z12,MOD(GCD(ROW()-1,max),max),-MOD(GCD(COLUMN()-1,max),max)),
    OFFSET(Z12,-MOD(GCD(ROW()-1,max),max),MOD(GCD(COLUMN()-1,max),max)),
    OFFSET(Z12,MOD(GCD(ROW()-1,max),max),MOD(GCD(COLUMN()-1,max),max)),
  )/4,
  SUM(
    OFFSET(Z12,-MIN(GCD(ROW()-1,max),GCD(COLUMN()-1,max)),0),
    OFFSET(Z12,MIN(GCD(ROW()-1,max),GCD(COLUMN()-1,max)),0),
    OFFSET(Z12,0,-MIN(GCD(ROW()-1,max),GCD(COLUMN()-1,max))),
    OFFSET(Z12,0,MIN(GCD(ROW()-1,max),GCD(COLUMN()-1,max))),
  )/4)
)
+MIN(GCD(ROW()-1,max),GCD(COLUMN()-1,max))*(RAND()-0.5)</f>
        <v>0.91489081996989041</v>
      </c>
      <c r="AA12">
        <f ca="1">IF(MOD(ROW()-1,max)+MOD(COLUMN()-1,max)=0,0,
IF(OR(GCD(ROW()-1,max)=GCD(COLUMN()-1,max),MOD(ROW()-1,max)*MOD(COLUMN()-1,max)=0),
  SUM(
    OFFSET(AA12,-MOD(GCD(ROW()-1,max),max),-MOD(GCD(COLUMN()-1,max),max)),
    OFFSET(AA12,MOD(GCD(ROW()-1,max),max),-MOD(GCD(COLUMN()-1,max),max)),
    OFFSET(AA12,-MOD(GCD(ROW()-1,max),max),MOD(GCD(COLUMN()-1,max),max)),
    OFFSET(AA12,MOD(GCD(ROW()-1,max),max),MOD(GCD(COLUMN()-1,max),max)),
  )/4,
  SUM(
    OFFSET(AA12,-MIN(GCD(ROW()-1,max),GCD(COLUMN()-1,max)),0),
    OFFSET(AA12,MIN(GCD(ROW()-1,max),GCD(COLUMN()-1,max)),0),
    OFFSET(AA12,0,-MIN(GCD(ROW()-1,max),GCD(COLUMN()-1,max))),
    OFFSET(AA12,0,MIN(GCD(ROW()-1,max),GCD(COLUMN()-1,max))),
  )/4)
)
+MIN(GCD(ROW()-1,max),GCD(COLUMN()-1,max))*(RAND()-0.5)</f>
        <v>0.24147047176290251</v>
      </c>
      <c r="AB12">
        <f ca="1">IF(MOD(ROW()-1,max)+MOD(COLUMN()-1,max)=0,0,
IF(OR(GCD(ROW()-1,max)=GCD(COLUMN()-1,max),MOD(ROW()-1,max)*MOD(COLUMN()-1,max)=0),
  SUM(
    OFFSET(AB12,-MOD(GCD(ROW()-1,max),max),-MOD(GCD(COLUMN()-1,max),max)),
    OFFSET(AB12,MOD(GCD(ROW()-1,max),max),-MOD(GCD(COLUMN()-1,max),max)),
    OFFSET(AB12,-MOD(GCD(ROW()-1,max),max),MOD(GCD(COLUMN()-1,max),max)),
    OFFSET(AB12,MOD(GCD(ROW()-1,max),max),MOD(GCD(COLUMN()-1,max),max)),
  )/4,
  SUM(
    OFFSET(AB12,-MIN(GCD(ROW()-1,max),GCD(COLUMN()-1,max)),0),
    OFFSET(AB12,MIN(GCD(ROW()-1,max),GCD(COLUMN()-1,max)),0),
    OFFSET(AB12,0,-MIN(GCD(ROW()-1,max),GCD(COLUMN()-1,max))),
    OFFSET(AB12,0,MIN(GCD(ROW()-1,max),GCD(COLUMN()-1,max))),
  )/4)
)
+MIN(GCD(ROW()-1,max),GCD(COLUMN()-1,max))*(RAND()-0.5)</f>
        <v>-1.1441760312984042</v>
      </c>
      <c r="AC12">
        <f ca="1">IF(MOD(ROW()-1,max)+MOD(COLUMN()-1,max)=0,0,
IF(OR(GCD(ROW()-1,max)=GCD(COLUMN()-1,max),MOD(ROW()-1,max)*MOD(COLUMN()-1,max)=0),
  SUM(
    OFFSET(AC12,-MOD(GCD(ROW()-1,max),max),-MOD(GCD(COLUMN()-1,max),max)),
    OFFSET(AC12,MOD(GCD(ROW()-1,max),max),-MOD(GCD(COLUMN()-1,max),max)),
    OFFSET(AC12,-MOD(GCD(ROW()-1,max),max),MOD(GCD(COLUMN()-1,max),max)),
    OFFSET(AC12,MOD(GCD(ROW()-1,max),max),MOD(GCD(COLUMN()-1,max),max)),
  )/4,
  SUM(
    OFFSET(AC12,-MIN(GCD(ROW()-1,max),GCD(COLUMN()-1,max)),0),
    OFFSET(AC12,MIN(GCD(ROW()-1,max),GCD(COLUMN()-1,max)),0),
    OFFSET(AC12,0,-MIN(GCD(ROW()-1,max),GCD(COLUMN()-1,max))),
    OFFSET(AC12,0,MIN(GCD(ROW()-1,max),GCD(COLUMN()-1,max))),
  )/4)
)
+MIN(GCD(ROW()-1,max),GCD(COLUMN()-1,max))*(RAND()-0.5)</f>
        <v>-2.3448202775741667</v>
      </c>
      <c r="AD12">
        <f ca="1">IF(MOD(ROW()-1,max)+MOD(COLUMN()-1,max)=0,0,
IF(OR(GCD(ROW()-1,max)=GCD(COLUMN()-1,max),MOD(ROW()-1,max)*MOD(COLUMN()-1,max)=0),
  SUM(
    OFFSET(AD12,-MOD(GCD(ROW()-1,max),max),-MOD(GCD(COLUMN()-1,max),max)),
    OFFSET(AD12,MOD(GCD(ROW()-1,max),max),-MOD(GCD(COLUMN()-1,max),max)),
    OFFSET(AD12,-MOD(GCD(ROW()-1,max),max),MOD(GCD(COLUMN()-1,max),max)),
    OFFSET(AD12,MOD(GCD(ROW()-1,max),max),MOD(GCD(COLUMN()-1,max),max)),
  )/4,
  SUM(
    OFFSET(AD12,-MIN(GCD(ROW()-1,max),GCD(COLUMN()-1,max)),0),
    OFFSET(AD12,MIN(GCD(ROW()-1,max),GCD(COLUMN()-1,max)),0),
    OFFSET(AD12,0,-MIN(GCD(ROW()-1,max),GCD(COLUMN()-1,max))),
    OFFSET(AD12,0,MIN(GCD(ROW()-1,max),GCD(COLUMN()-1,max))),
  )/4)
)
+MIN(GCD(ROW()-1,max),GCD(COLUMN()-1,max))*(RAND()-0.5)</f>
        <v>-3.3378877795009725</v>
      </c>
      <c r="AE12">
        <f ca="1">IF(MOD(ROW()-1,max)+MOD(COLUMN()-1,max)=0,0,
IF(OR(GCD(ROW()-1,max)=GCD(COLUMN()-1,max),MOD(ROW()-1,max)*MOD(COLUMN()-1,max)=0),
  SUM(
    OFFSET(AE12,-MOD(GCD(ROW()-1,max),max),-MOD(GCD(COLUMN()-1,max),max)),
    OFFSET(AE12,MOD(GCD(ROW()-1,max),max),-MOD(GCD(COLUMN()-1,max),max)),
    OFFSET(AE12,-MOD(GCD(ROW()-1,max),max),MOD(GCD(COLUMN()-1,max),max)),
    OFFSET(AE12,MOD(GCD(ROW()-1,max),max),MOD(GCD(COLUMN()-1,max),max)),
  )/4,
  SUM(
    OFFSET(AE12,-MIN(GCD(ROW()-1,max),GCD(COLUMN()-1,max)),0),
    OFFSET(AE12,MIN(GCD(ROW()-1,max),GCD(COLUMN()-1,max)),0),
    OFFSET(AE12,0,-MIN(GCD(ROW()-1,max),GCD(COLUMN()-1,max))),
    OFFSET(AE12,0,MIN(GCD(ROW()-1,max),GCD(COLUMN()-1,max))),
  )/4)
)
+MIN(GCD(ROW()-1,max),GCD(COLUMN()-1,max))*(RAND()-0.5)</f>
        <v>-5.0324299382271178</v>
      </c>
      <c r="AF12">
        <f ca="1">IF(MOD(ROW()-1,max)+MOD(COLUMN()-1,max)=0,0,
IF(OR(GCD(ROW()-1,max)=GCD(COLUMN()-1,max),MOD(ROW()-1,max)*MOD(COLUMN()-1,max)=0),
  SUM(
    OFFSET(AF12,-MOD(GCD(ROW()-1,max),max),-MOD(GCD(COLUMN()-1,max),max)),
    OFFSET(AF12,MOD(GCD(ROW()-1,max),max),-MOD(GCD(COLUMN()-1,max),max)),
    OFFSET(AF12,-MOD(GCD(ROW()-1,max),max),MOD(GCD(COLUMN()-1,max),max)),
    OFFSET(AF12,MOD(GCD(ROW()-1,max),max),MOD(GCD(COLUMN()-1,max),max)),
  )/4,
  SUM(
    OFFSET(AF12,-MIN(GCD(ROW()-1,max),GCD(COLUMN()-1,max)),0),
    OFFSET(AF12,MIN(GCD(ROW()-1,max),GCD(COLUMN()-1,max)),0),
    OFFSET(AF12,0,-MIN(GCD(ROW()-1,max),GCD(COLUMN()-1,max))),
    OFFSET(AF12,0,MIN(GCD(ROW()-1,max),GCD(COLUMN()-1,max))),
  )/4)
)
+MIN(GCD(ROW()-1,max),GCD(COLUMN()-1,max))*(RAND()-0.5)</f>
        <v>-5.9763053578948035</v>
      </c>
      <c r="AG12">
        <f ca="1">IF(MOD(ROW()-1,max)+MOD(COLUMN()-1,max)=0,0,
IF(OR(GCD(ROW()-1,max)=GCD(COLUMN()-1,max),MOD(ROW()-1,max)*MOD(COLUMN()-1,max)=0),
  SUM(
    OFFSET(AG12,-MOD(GCD(ROW()-1,max),max),-MOD(GCD(COLUMN()-1,max),max)),
    OFFSET(AG12,MOD(GCD(ROW()-1,max),max),-MOD(GCD(COLUMN()-1,max),max)),
    OFFSET(AG12,-MOD(GCD(ROW()-1,max),max),MOD(GCD(COLUMN()-1,max),max)),
    OFFSET(AG12,MOD(GCD(ROW()-1,max),max),MOD(GCD(COLUMN()-1,max),max)),
  )/4,
  SUM(
    OFFSET(AG12,-MIN(GCD(ROW()-1,max),GCD(COLUMN()-1,max)),0),
    OFFSET(AG12,MIN(GCD(ROW()-1,max),GCD(COLUMN()-1,max)),0),
    OFFSET(AG12,0,-MIN(GCD(ROW()-1,max),GCD(COLUMN()-1,max))),
    OFFSET(AG12,0,MIN(GCD(ROW()-1,max),GCD(COLUMN()-1,max))),
  )/4)
)
+MIN(GCD(ROW()-1,max),GCD(COLUMN()-1,max))*(RAND()-0.5)</f>
        <v>-6.8621186689925144</v>
      </c>
      <c r="AH12">
        <f ca="1">IF(MOD(ROW()-1,max)+MOD(COLUMN()-1,max)=0,0,
IF(OR(GCD(ROW()-1,max)=GCD(COLUMN()-1,max),MOD(ROW()-1,max)*MOD(COLUMN()-1,max)=0),
  SUM(
    OFFSET(AH12,-MOD(GCD(ROW()-1,max),max),-MOD(GCD(COLUMN()-1,max),max)),
    OFFSET(AH12,MOD(GCD(ROW()-1,max),max),-MOD(GCD(COLUMN()-1,max),max)),
    OFFSET(AH12,-MOD(GCD(ROW()-1,max),max),MOD(GCD(COLUMN()-1,max),max)),
    OFFSET(AH12,MOD(GCD(ROW()-1,max),max),MOD(GCD(COLUMN()-1,max),max)),
  )/4,
  SUM(
    OFFSET(AH12,-MIN(GCD(ROW()-1,max),GCD(COLUMN()-1,max)),0),
    OFFSET(AH12,MIN(GCD(ROW()-1,max),GCD(COLUMN()-1,max)),0),
    OFFSET(AH12,0,-MIN(GCD(ROW()-1,max),GCD(COLUMN()-1,max))),
    OFFSET(AH12,0,MIN(GCD(ROW()-1,max),GCD(COLUMN()-1,max))),
  )/4)
)
+MIN(GCD(ROW()-1,max),GCD(COLUMN()-1,max))*(RAND()-0.5)</f>
        <v>-6.8582698891428739</v>
      </c>
      <c r="AI12">
        <f ca="1">IF(MOD(ROW()-1,max)+MOD(COLUMN()-1,max)=0,0,
IF(OR(GCD(ROW()-1,max)=GCD(COLUMN()-1,max),MOD(ROW()-1,max)*MOD(COLUMN()-1,max)=0),
  SUM(
    OFFSET(AI12,-MOD(GCD(ROW()-1,max),max),-MOD(GCD(COLUMN()-1,max),max)),
    OFFSET(AI12,MOD(GCD(ROW()-1,max),max),-MOD(GCD(COLUMN()-1,max),max)),
    OFFSET(AI12,-MOD(GCD(ROW()-1,max),max),MOD(GCD(COLUMN()-1,max),max)),
    OFFSET(AI12,MOD(GCD(ROW()-1,max),max),MOD(GCD(COLUMN()-1,max),max)),
  )/4,
  SUM(
    OFFSET(AI12,-MIN(GCD(ROW()-1,max),GCD(COLUMN()-1,max)),0),
    OFFSET(AI12,MIN(GCD(ROW()-1,max),GCD(COLUMN()-1,max)),0),
    OFFSET(AI12,0,-MIN(GCD(ROW()-1,max),GCD(COLUMN()-1,max))),
    OFFSET(AI12,0,MIN(GCD(ROW()-1,max),GCD(COLUMN()-1,max))),
  )/4)
)
+MIN(GCD(ROW()-1,max),GCD(COLUMN()-1,max))*(RAND()-0.5)</f>
        <v>-7.8758328463292573</v>
      </c>
      <c r="AJ12">
        <f ca="1">IF(MOD(ROW()-1,max)+MOD(COLUMN()-1,max)=0,0,
IF(OR(GCD(ROW()-1,max)=GCD(COLUMN()-1,max),MOD(ROW()-1,max)*MOD(COLUMN()-1,max)=0),
  SUM(
    OFFSET(AJ12,-MOD(GCD(ROW()-1,max),max),-MOD(GCD(COLUMN()-1,max),max)),
    OFFSET(AJ12,MOD(GCD(ROW()-1,max),max),-MOD(GCD(COLUMN()-1,max),max)),
    OFFSET(AJ12,-MOD(GCD(ROW()-1,max),max),MOD(GCD(COLUMN()-1,max),max)),
    OFFSET(AJ12,MOD(GCD(ROW()-1,max),max),MOD(GCD(COLUMN()-1,max),max)),
  )/4,
  SUM(
    OFFSET(AJ12,-MIN(GCD(ROW()-1,max),GCD(COLUMN()-1,max)),0),
    OFFSET(AJ12,MIN(GCD(ROW()-1,max),GCD(COLUMN()-1,max)),0),
    OFFSET(AJ12,0,-MIN(GCD(ROW()-1,max),GCD(COLUMN()-1,max))),
    OFFSET(AJ12,0,MIN(GCD(ROW()-1,max),GCD(COLUMN()-1,max))),
  )/4)
)
+MIN(GCD(ROW()-1,max),GCD(COLUMN()-1,max))*(RAND()-0.5)</f>
        <v>-8.2161812945676349</v>
      </c>
      <c r="AK12">
        <f ca="1">IF(MOD(ROW()-1,max)+MOD(COLUMN()-1,max)=0,0,
IF(OR(GCD(ROW()-1,max)=GCD(COLUMN()-1,max),MOD(ROW()-1,max)*MOD(COLUMN()-1,max)=0),
  SUM(
    OFFSET(AK12,-MOD(GCD(ROW()-1,max),max),-MOD(GCD(COLUMN()-1,max),max)),
    OFFSET(AK12,MOD(GCD(ROW()-1,max),max),-MOD(GCD(COLUMN()-1,max),max)),
    OFFSET(AK12,-MOD(GCD(ROW()-1,max),max),MOD(GCD(COLUMN()-1,max),max)),
    OFFSET(AK12,MOD(GCD(ROW()-1,max),max),MOD(GCD(COLUMN()-1,max),max)),
  )/4,
  SUM(
    OFFSET(AK12,-MIN(GCD(ROW()-1,max),GCD(COLUMN()-1,max)),0),
    OFFSET(AK12,MIN(GCD(ROW()-1,max),GCD(COLUMN()-1,max)),0),
    OFFSET(AK12,0,-MIN(GCD(ROW()-1,max),GCD(COLUMN()-1,max))),
    OFFSET(AK12,0,MIN(GCD(ROW()-1,max),GCD(COLUMN()-1,max))),
  )/4)
)
+MIN(GCD(ROW()-1,max),GCD(COLUMN()-1,max))*(RAND()-0.5)</f>
        <v>-9.326648508841453</v>
      </c>
      <c r="AL12">
        <f ca="1">IF(MOD(ROW()-1,max)+MOD(COLUMN()-1,max)=0,0,
IF(OR(GCD(ROW()-1,max)=GCD(COLUMN()-1,max),MOD(ROW()-1,max)*MOD(COLUMN()-1,max)=0),
  SUM(
    OFFSET(AL12,-MOD(GCD(ROW()-1,max),max),-MOD(GCD(COLUMN()-1,max),max)),
    OFFSET(AL12,MOD(GCD(ROW()-1,max),max),-MOD(GCD(COLUMN()-1,max),max)),
    OFFSET(AL12,-MOD(GCD(ROW()-1,max),max),MOD(GCD(COLUMN()-1,max),max)),
    OFFSET(AL12,MOD(GCD(ROW()-1,max),max),MOD(GCD(COLUMN()-1,max),max)),
  )/4,
  SUM(
    OFFSET(AL12,-MIN(GCD(ROW()-1,max),GCD(COLUMN()-1,max)),0),
    OFFSET(AL12,MIN(GCD(ROW()-1,max),GCD(COLUMN()-1,max)),0),
    OFFSET(AL12,0,-MIN(GCD(ROW()-1,max),GCD(COLUMN()-1,max))),
    OFFSET(AL12,0,MIN(GCD(ROW()-1,max),GCD(COLUMN()-1,max))),
  )/4)
)
+MIN(GCD(ROW()-1,max),GCD(COLUMN()-1,max))*(RAND()-0.5)</f>
        <v>-10.23013122558849</v>
      </c>
      <c r="AM12">
        <f ca="1">IF(MOD(ROW()-1,max)+MOD(COLUMN()-1,max)=0,0,
IF(OR(GCD(ROW()-1,max)=GCD(COLUMN()-1,max),MOD(ROW()-1,max)*MOD(COLUMN()-1,max)=0),
  SUM(
    OFFSET(AM12,-MOD(GCD(ROW()-1,max),max),-MOD(GCD(COLUMN()-1,max),max)),
    OFFSET(AM12,MOD(GCD(ROW()-1,max),max),-MOD(GCD(COLUMN()-1,max),max)),
    OFFSET(AM12,-MOD(GCD(ROW()-1,max),max),MOD(GCD(COLUMN()-1,max),max)),
    OFFSET(AM12,MOD(GCD(ROW()-1,max),max),MOD(GCD(COLUMN()-1,max),max)),
  )/4,
  SUM(
    OFFSET(AM12,-MIN(GCD(ROW()-1,max),GCD(COLUMN()-1,max)),0),
    OFFSET(AM12,MIN(GCD(ROW()-1,max),GCD(COLUMN()-1,max)),0),
    OFFSET(AM12,0,-MIN(GCD(ROW()-1,max),GCD(COLUMN()-1,max))),
    OFFSET(AM12,0,MIN(GCD(ROW()-1,max),GCD(COLUMN()-1,max))),
  )/4)
)
+MIN(GCD(ROW()-1,max),GCD(COLUMN()-1,max))*(RAND()-0.5)</f>
        <v>-10.782325832550747</v>
      </c>
      <c r="AN12">
        <f ca="1">IF(MOD(ROW()-1,max)+MOD(COLUMN()-1,max)=0,0,
IF(OR(GCD(ROW()-1,max)=GCD(COLUMN()-1,max),MOD(ROW()-1,max)*MOD(COLUMN()-1,max)=0),
  SUM(
    OFFSET(AN12,-MOD(GCD(ROW()-1,max),max),-MOD(GCD(COLUMN()-1,max),max)),
    OFFSET(AN12,MOD(GCD(ROW()-1,max),max),-MOD(GCD(COLUMN()-1,max),max)),
    OFFSET(AN12,-MOD(GCD(ROW()-1,max),max),MOD(GCD(COLUMN()-1,max),max)),
    OFFSET(AN12,MOD(GCD(ROW()-1,max),max),MOD(GCD(COLUMN()-1,max),max)),
  )/4,
  SUM(
    OFFSET(AN12,-MIN(GCD(ROW()-1,max),GCD(COLUMN()-1,max)),0),
    OFFSET(AN12,MIN(GCD(ROW()-1,max),GCD(COLUMN()-1,max)),0),
    OFFSET(AN12,0,-MIN(GCD(ROW()-1,max),GCD(COLUMN()-1,max))),
    OFFSET(AN12,0,MIN(GCD(ROW()-1,max),GCD(COLUMN()-1,max))),
  )/4)
)
+MIN(GCD(ROW()-1,max),GCD(COLUMN()-1,max))*(RAND()-0.5)</f>
        <v>-10.521398208392942</v>
      </c>
      <c r="AO12">
        <f ca="1">IF(MOD(ROW()-1,max)+MOD(COLUMN()-1,max)=0,0,
IF(OR(GCD(ROW()-1,max)=GCD(COLUMN()-1,max),MOD(ROW()-1,max)*MOD(COLUMN()-1,max)=0),
  SUM(
    OFFSET(AO12,-MOD(GCD(ROW()-1,max),max),-MOD(GCD(COLUMN()-1,max),max)),
    OFFSET(AO12,MOD(GCD(ROW()-1,max),max),-MOD(GCD(COLUMN()-1,max),max)),
    OFFSET(AO12,-MOD(GCD(ROW()-1,max),max),MOD(GCD(COLUMN()-1,max),max)),
    OFFSET(AO12,MOD(GCD(ROW()-1,max),max),MOD(GCD(COLUMN()-1,max),max)),
  )/4,
  SUM(
    OFFSET(AO12,-MIN(GCD(ROW()-1,max),GCD(COLUMN()-1,max)),0),
    OFFSET(AO12,MIN(GCD(ROW()-1,max),GCD(COLUMN()-1,max)),0),
    OFFSET(AO12,0,-MIN(GCD(ROW()-1,max),GCD(COLUMN()-1,max))),
    OFFSET(AO12,0,MIN(GCD(ROW()-1,max),GCD(COLUMN()-1,max))),
  )/4)
)
+MIN(GCD(ROW()-1,max),GCD(COLUMN()-1,max))*(RAND()-0.5)</f>
        <v>-10.302574305053003</v>
      </c>
      <c r="AP12">
        <f ca="1">IF(MOD(ROW()-1,max)+MOD(COLUMN()-1,max)=0,0,
IF(OR(GCD(ROW()-1,max)=GCD(COLUMN()-1,max),MOD(ROW()-1,max)*MOD(COLUMN()-1,max)=0),
  SUM(
    OFFSET(AP12,-MOD(GCD(ROW()-1,max),max),-MOD(GCD(COLUMN()-1,max),max)),
    OFFSET(AP12,MOD(GCD(ROW()-1,max),max),-MOD(GCD(COLUMN()-1,max),max)),
    OFFSET(AP12,-MOD(GCD(ROW()-1,max),max),MOD(GCD(COLUMN()-1,max),max)),
    OFFSET(AP12,MOD(GCD(ROW()-1,max),max),MOD(GCD(COLUMN()-1,max),max)),
  )/4,
  SUM(
    OFFSET(AP12,-MIN(GCD(ROW()-1,max),GCD(COLUMN()-1,max)),0),
    OFFSET(AP12,MIN(GCD(ROW()-1,max),GCD(COLUMN()-1,max)),0),
    OFFSET(AP12,0,-MIN(GCD(ROW()-1,max),GCD(COLUMN()-1,max))),
    OFFSET(AP12,0,MIN(GCD(ROW()-1,max),GCD(COLUMN()-1,max))),
  )/4)
)
+MIN(GCD(ROW()-1,max),GCD(COLUMN()-1,max))*(RAND()-0.5)</f>
        <v>-11.725708371155504</v>
      </c>
      <c r="AQ12">
        <f ca="1">IF(MOD(ROW()-1,max)+MOD(COLUMN()-1,max)=0,0,
IF(OR(GCD(ROW()-1,max)=GCD(COLUMN()-1,max),MOD(ROW()-1,max)*MOD(COLUMN()-1,max)=0),
  SUM(
    OFFSET(AQ12,-MOD(GCD(ROW()-1,max),max),-MOD(GCD(COLUMN()-1,max),max)),
    OFFSET(AQ12,MOD(GCD(ROW()-1,max),max),-MOD(GCD(COLUMN()-1,max),max)),
    OFFSET(AQ12,-MOD(GCD(ROW()-1,max),max),MOD(GCD(COLUMN()-1,max),max)),
    OFFSET(AQ12,MOD(GCD(ROW()-1,max),max),MOD(GCD(COLUMN()-1,max),max)),
  )/4,
  SUM(
    OFFSET(AQ12,-MIN(GCD(ROW()-1,max),GCD(COLUMN()-1,max)),0),
    OFFSET(AQ12,MIN(GCD(ROW()-1,max),GCD(COLUMN()-1,max)),0),
    OFFSET(AQ12,0,-MIN(GCD(ROW()-1,max),GCD(COLUMN()-1,max))),
    OFFSET(AQ12,0,MIN(GCD(ROW()-1,max),GCD(COLUMN()-1,max))),
  )/4)
)
+MIN(GCD(ROW()-1,max),GCD(COLUMN()-1,max))*(RAND()-0.5)</f>
        <v>-13.038451274609757</v>
      </c>
      <c r="AR12">
        <f ca="1">IF(MOD(ROW()-1,max)+MOD(COLUMN()-1,max)=0,0,
IF(OR(GCD(ROW()-1,max)=GCD(COLUMN()-1,max),MOD(ROW()-1,max)*MOD(COLUMN()-1,max)=0),
  SUM(
    OFFSET(AR12,-MOD(GCD(ROW()-1,max),max),-MOD(GCD(COLUMN()-1,max),max)),
    OFFSET(AR12,MOD(GCD(ROW()-1,max),max),-MOD(GCD(COLUMN()-1,max),max)),
    OFFSET(AR12,-MOD(GCD(ROW()-1,max),max),MOD(GCD(COLUMN()-1,max),max)),
    OFFSET(AR12,MOD(GCD(ROW()-1,max),max),MOD(GCD(COLUMN()-1,max),max)),
  )/4,
  SUM(
    OFFSET(AR12,-MIN(GCD(ROW()-1,max),GCD(COLUMN()-1,max)),0),
    OFFSET(AR12,MIN(GCD(ROW()-1,max),GCD(COLUMN()-1,max)),0),
    OFFSET(AR12,0,-MIN(GCD(ROW()-1,max),GCD(COLUMN()-1,max))),
    OFFSET(AR12,0,MIN(GCD(ROW()-1,max),GCD(COLUMN()-1,max))),
  )/4)
)
+MIN(GCD(ROW()-1,max),GCD(COLUMN()-1,max))*(RAND()-0.5)</f>
        <v>-14.888391338117094</v>
      </c>
      <c r="AS12">
        <f ca="1">IF(MOD(ROW()-1,max)+MOD(COLUMN()-1,max)=0,0,
IF(OR(GCD(ROW()-1,max)=GCD(COLUMN()-1,max),MOD(ROW()-1,max)*MOD(COLUMN()-1,max)=0),
  SUM(
    OFFSET(AS12,-MOD(GCD(ROW()-1,max),max),-MOD(GCD(COLUMN()-1,max),max)),
    OFFSET(AS12,MOD(GCD(ROW()-1,max),max),-MOD(GCD(COLUMN()-1,max),max)),
    OFFSET(AS12,-MOD(GCD(ROW()-1,max),max),MOD(GCD(COLUMN()-1,max),max)),
    OFFSET(AS12,MOD(GCD(ROW()-1,max),max),MOD(GCD(COLUMN()-1,max),max)),
  )/4,
  SUM(
    OFFSET(AS12,-MIN(GCD(ROW()-1,max),GCD(COLUMN()-1,max)),0),
    OFFSET(AS12,MIN(GCD(ROW()-1,max),GCD(COLUMN()-1,max)),0),
    OFFSET(AS12,0,-MIN(GCD(ROW()-1,max),GCD(COLUMN()-1,max))),
    OFFSET(AS12,0,MIN(GCD(ROW()-1,max),GCD(COLUMN()-1,max))),
  )/4)
)
+MIN(GCD(ROW()-1,max),GCD(COLUMN()-1,max))*(RAND()-0.5)</f>
        <v>-16.677397505758154</v>
      </c>
      <c r="AT12">
        <f ca="1">IF(MOD(ROW()-1,max)+MOD(COLUMN()-1,max)=0,0,
IF(OR(GCD(ROW()-1,max)=GCD(COLUMN()-1,max),MOD(ROW()-1,max)*MOD(COLUMN()-1,max)=0),
  SUM(
    OFFSET(AT12,-MOD(GCD(ROW()-1,max),max),-MOD(GCD(COLUMN()-1,max),max)),
    OFFSET(AT12,MOD(GCD(ROW()-1,max),max),-MOD(GCD(COLUMN()-1,max),max)),
    OFFSET(AT12,-MOD(GCD(ROW()-1,max),max),MOD(GCD(COLUMN()-1,max),max)),
    OFFSET(AT12,MOD(GCD(ROW()-1,max),max),MOD(GCD(COLUMN()-1,max),max)),
  )/4,
  SUM(
    OFFSET(AT12,-MIN(GCD(ROW()-1,max),GCD(COLUMN()-1,max)),0),
    OFFSET(AT12,MIN(GCD(ROW()-1,max),GCD(COLUMN()-1,max)),0),
    OFFSET(AT12,0,-MIN(GCD(ROW()-1,max),GCD(COLUMN()-1,max))),
    OFFSET(AT12,0,MIN(GCD(ROW()-1,max),GCD(COLUMN()-1,max))),
  )/4)
)
+MIN(GCD(ROW()-1,max),GCD(COLUMN()-1,max))*(RAND()-0.5)</f>
        <v>-17.602539521845589</v>
      </c>
      <c r="AU12">
        <f ca="1">IF(MOD(ROW()-1,max)+MOD(COLUMN()-1,max)=0,0,
IF(OR(GCD(ROW()-1,max)=GCD(COLUMN()-1,max),MOD(ROW()-1,max)*MOD(COLUMN()-1,max)=0),
  SUM(
    OFFSET(AU12,-MOD(GCD(ROW()-1,max),max),-MOD(GCD(COLUMN()-1,max),max)),
    OFFSET(AU12,MOD(GCD(ROW()-1,max),max),-MOD(GCD(COLUMN()-1,max),max)),
    OFFSET(AU12,-MOD(GCD(ROW()-1,max),max),MOD(GCD(COLUMN()-1,max),max)),
    OFFSET(AU12,MOD(GCD(ROW()-1,max),max),MOD(GCD(COLUMN()-1,max),max)),
  )/4,
  SUM(
    OFFSET(AU12,-MIN(GCD(ROW()-1,max),GCD(COLUMN()-1,max)),0),
    OFFSET(AU12,MIN(GCD(ROW()-1,max),GCD(COLUMN()-1,max)),0),
    OFFSET(AU12,0,-MIN(GCD(ROW()-1,max),GCD(COLUMN()-1,max))),
    OFFSET(AU12,0,MIN(GCD(ROW()-1,max),GCD(COLUMN()-1,max))),
  )/4)
)
+MIN(GCD(ROW()-1,max),GCD(COLUMN()-1,max))*(RAND()-0.5)</f>
        <v>-18.824731343517868</v>
      </c>
      <c r="AV12">
        <f ca="1">IF(MOD(ROW()-1,max)+MOD(COLUMN()-1,max)=0,0,
IF(OR(GCD(ROW()-1,max)=GCD(COLUMN()-1,max),MOD(ROW()-1,max)*MOD(COLUMN()-1,max)=0),
  SUM(
    OFFSET(AV12,-MOD(GCD(ROW()-1,max),max),-MOD(GCD(COLUMN()-1,max),max)),
    OFFSET(AV12,MOD(GCD(ROW()-1,max),max),-MOD(GCD(COLUMN()-1,max),max)),
    OFFSET(AV12,-MOD(GCD(ROW()-1,max),max),MOD(GCD(COLUMN()-1,max),max)),
    OFFSET(AV12,MOD(GCD(ROW()-1,max),max),MOD(GCD(COLUMN()-1,max),max)),
  )/4,
  SUM(
    OFFSET(AV12,-MIN(GCD(ROW()-1,max),GCD(COLUMN()-1,max)),0),
    OFFSET(AV12,MIN(GCD(ROW()-1,max),GCD(COLUMN()-1,max)),0),
    OFFSET(AV12,0,-MIN(GCD(ROW()-1,max),GCD(COLUMN()-1,max))),
    OFFSET(AV12,0,MIN(GCD(ROW()-1,max),GCD(COLUMN()-1,max))),
  )/4)
)
+MIN(GCD(ROW()-1,max),GCD(COLUMN()-1,max))*(RAND()-0.5)</f>
        <v>-19.786848266002</v>
      </c>
      <c r="AW12">
        <f ca="1">IF(MOD(ROW()-1,max)+MOD(COLUMN()-1,max)=0,0,
IF(OR(GCD(ROW()-1,max)=GCD(COLUMN()-1,max),MOD(ROW()-1,max)*MOD(COLUMN()-1,max)=0),
  SUM(
    OFFSET(AW12,-MOD(GCD(ROW()-1,max),max),-MOD(GCD(COLUMN()-1,max),max)),
    OFFSET(AW12,MOD(GCD(ROW()-1,max),max),-MOD(GCD(COLUMN()-1,max),max)),
    OFFSET(AW12,-MOD(GCD(ROW()-1,max),max),MOD(GCD(COLUMN()-1,max),max)),
    OFFSET(AW12,MOD(GCD(ROW()-1,max),max),MOD(GCD(COLUMN()-1,max),max)),
  )/4,
  SUM(
    OFFSET(AW12,-MIN(GCD(ROW()-1,max),GCD(COLUMN()-1,max)),0),
    OFFSET(AW12,MIN(GCD(ROW()-1,max),GCD(COLUMN()-1,max)),0),
    OFFSET(AW12,0,-MIN(GCD(ROW()-1,max),GCD(COLUMN()-1,max))),
    OFFSET(AW12,0,MIN(GCD(ROW()-1,max),GCD(COLUMN()-1,max))),
  )/4)
)
+MIN(GCD(ROW()-1,max),GCD(COLUMN()-1,max))*(RAND()-0.5)</f>
        <v>-20.872696052063276</v>
      </c>
      <c r="AX12">
        <f ca="1">IF(MOD(ROW()-1,max)+MOD(COLUMN()-1,max)=0,0,
IF(OR(GCD(ROW()-1,max)=GCD(COLUMN()-1,max),MOD(ROW()-1,max)*MOD(COLUMN()-1,max)=0),
  SUM(
    OFFSET(AX12,-MOD(GCD(ROW()-1,max),max),-MOD(GCD(COLUMN()-1,max),max)),
    OFFSET(AX12,MOD(GCD(ROW()-1,max),max),-MOD(GCD(COLUMN()-1,max),max)),
    OFFSET(AX12,-MOD(GCD(ROW()-1,max),max),MOD(GCD(COLUMN()-1,max),max)),
    OFFSET(AX12,MOD(GCD(ROW()-1,max),max),MOD(GCD(COLUMN()-1,max),max)),
  )/4,
  SUM(
    OFFSET(AX12,-MIN(GCD(ROW()-1,max),GCD(COLUMN()-1,max)),0),
    OFFSET(AX12,MIN(GCD(ROW()-1,max),GCD(COLUMN()-1,max)),0),
    OFFSET(AX12,0,-MIN(GCD(ROW()-1,max),GCD(COLUMN()-1,max))),
    OFFSET(AX12,0,MIN(GCD(ROW()-1,max),GCD(COLUMN()-1,max))),
  )/4)
)
+MIN(GCD(ROW()-1,max),GCD(COLUMN()-1,max))*(RAND()-0.5)</f>
        <v>-21.777513284704092</v>
      </c>
      <c r="AY12">
        <f ca="1">IF(MOD(ROW()-1,max)+MOD(COLUMN()-1,max)=0,0,
IF(OR(GCD(ROW()-1,max)=GCD(COLUMN()-1,max),MOD(ROW()-1,max)*MOD(COLUMN()-1,max)=0),
  SUM(
    OFFSET(AY12,-MOD(GCD(ROW()-1,max),max),-MOD(GCD(COLUMN()-1,max),max)),
    OFFSET(AY12,MOD(GCD(ROW()-1,max),max),-MOD(GCD(COLUMN()-1,max),max)),
    OFFSET(AY12,-MOD(GCD(ROW()-1,max),max),MOD(GCD(COLUMN()-1,max),max)),
    OFFSET(AY12,MOD(GCD(ROW()-1,max),max),MOD(GCD(COLUMN()-1,max),max)),
  )/4,
  SUM(
    OFFSET(AY12,-MIN(GCD(ROW()-1,max),GCD(COLUMN()-1,max)),0),
    OFFSET(AY12,MIN(GCD(ROW()-1,max),GCD(COLUMN()-1,max)),0),
    OFFSET(AY12,0,-MIN(GCD(ROW()-1,max),GCD(COLUMN()-1,max))),
    OFFSET(AY12,0,MIN(GCD(ROW()-1,max),GCD(COLUMN()-1,max))),
  )/4)
)
+MIN(GCD(ROW()-1,max),GCD(COLUMN()-1,max))*(RAND()-0.5)</f>
        <v>-22.549768941067111</v>
      </c>
      <c r="AZ12">
        <f ca="1">IF(MOD(ROW()-1,max)+MOD(COLUMN()-1,max)=0,0,
IF(OR(GCD(ROW()-1,max)=GCD(COLUMN()-1,max),MOD(ROW()-1,max)*MOD(COLUMN()-1,max)=0),
  SUM(
    OFFSET(AZ12,-MOD(GCD(ROW()-1,max),max),-MOD(GCD(COLUMN()-1,max),max)),
    OFFSET(AZ12,MOD(GCD(ROW()-1,max),max),-MOD(GCD(COLUMN()-1,max),max)),
    OFFSET(AZ12,-MOD(GCD(ROW()-1,max),max),MOD(GCD(COLUMN()-1,max),max)),
    OFFSET(AZ12,MOD(GCD(ROW()-1,max),max),MOD(GCD(COLUMN()-1,max),max)),
  )/4,
  SUM(
    OFFSET(AZ12,-MIN(GCD(ROW()-1,max),GCD(COLUMN()-1,max)),0),
    OFFSET(AZ12,MIN(GCD(ROW()-1,max),GCD(COLUMN()-1,max)),0),
    OFFSET(AZ12,0,-MIN(GCD(ROW()-1,max),GCD(COLUMN()-1,max))),
    OFFSET(AZ12,0,MIN(GCD(ROW()-1,max),GCD(COLUMN()-1,max))),
  )/4)
)
+MIN(GCD(ROW()-1,max),GCD(COLUMN()-1,max))*(RAND()-0.5)</f>
        <v>-22.458760294425861</v>
      </c>
      <c r="BA12">
        <f ca="1">IF(MOD(ROW()-1,max)+MOD(COLUMN()-1,max)=0,0,
IF(OR(GCD(ROW()-1,max)=GCD(COLUMN()-1,max),MOD(ROW()-1,max)*MOD(COLUMN()-1,max)=0),
  SUM(
    OFFSET(BA12,-MOD(GCD(ROW()-1,max),max),-MOD(GCD(COLUMN()-1,max),max)),
    OFFSET(BA12,MOD(GCD(ROW()-1,max),max),-MOD(GCD(COLUMN()-1,max),max)),
    OFFSET(BA12,-MOD(GCD(ROW()-1,max),max),MOD(GCD(COLUMN()-1,max),max)),
    OFFSET(BA12,MOD(GCD(ROW()-1,max),max),MOD(GCD(COLUMN()-1,max),max)),
  )/4,
  SUM(
    OFFSET(BA12,-MIN(GCD(ROW()-1,max),GCD(COLUMN()-1,max)),0),
    OFFSET(BA12,MIN(GCD(ROW()-1,max),GCD(COLUMN()-1,max)),0),
    OFFSET(BA12,0,-MIN(GCD(ROW()-1,max),GCD(COLUMN()-1,max))),
    OFFSET(BA12,0,MIN(GCD(ROW()-1,max),GCD(COLUMN()-1,max))),
  )/4)
)
+MIN(GCD(ROW()-1,max),GCD(COLUMN()-1,max))*(RAND()-0.5)</f>
        <v>-22.953834191702871</v>
      </c>
      <c r="BB12">
        <f ca="1">IF(MOD(ROW()-1,max)+MOD(COLUMN()-1,max)=0,0,
IF(OR(GCD(ROW()-1,max)=GCD(COLUMN()-1,max),MOD(ROW()-1,max)*MOD(COLUMN()-1,max)=0),
  SUM(
    OFFSET(BB12,-MOD(GCD(ROW()-1,max),max),-MOD(GCD(COLUMN()-1,max),max)),
    OFFSET(BB12,MOD(GCD(ROW()-1,max),max),-MOD(GCD(COLUMN()-1,max),max)),
    OFFSET(BB12,-MOD(GCD(ROW()-1,max),max),MOD(GCD(COLUMN()-1,max),max)),
    OFFSET(BB12,MOD(GCD(ROW()-1,max),max),MOD(GCD(COLUMN()-1,max),max)),
  )/4,
  SUM(
    OFFSET(BB12,-MIN(GCD(ROW()-1,max),GCD(COLUMN()-1,max)),0),
    OFFSET(BB12,MIN(GCD(ROW()-1,max),GCD(COLUMN()-1,max)),0),
    OFFSET(BB12,0,-MIN(GCD(ROW()-1,max),GCD(COLUMN()-1,max))),
    OFFSET(BB12,0,MIN(GCD(ROW()-1,max),GCD(COLUMN()-1,max))),
  )/4)
)
+MIN(GCD(ROW()-1,max),GCD(COLUMN()-1,max))*(RAND()-0.5)</f>
        <v>-23.43600181554913</v>
      </c>
      <c r="BC12">
        <f ca="1">IF(MOD(ROW()-1,max)+MOD(COLUMN()-1,max)=0,0,
IF(OR(GCD(ROW()-1,max)=GCD(COLUMN()-1,max),MOD(ROW()-1,max)*MOD(COLUMN()-1,max)=0),
  SUM(
    OFFSET(BC12,-MOD(GCD(ROW()-1,max),max),-MOD(GCD(COLUMN()-1,max),max)),
    OFFSET(BC12,MOD(GCD(ROW()-1,max),max),-MOD(GCD(COLUMN()-1,max),max)),
    OFFSET(BC12,-MOD(GCD(ROW()-1,max),max),MOD(GCD(COLUMN()-1,max),max)),
    OFFSET(BC12,MOD(GCD(ROW()-1,max),max),MOD(GCD(COLUMN()-1,max),max)),
  )/4,
  SUM(
    OFFSET(BC12,-MIN(GCD(ROW()-1,max),GCD(COLUMN()-1,max)),0),
    OFFSET(BC12,MIN(GCD(ROW()-1,max),GCD(COLUMN()-1,max)),0),
    OFFSET(BC12,0,-MIN(GCD(ROW()-1,max),GCD(COLUMN()-1,max))),
    OFFSET(BC12,0,MIN(GCD(ROW()-1,max),GCD(COLUMN()-1,max))),
  )/4)
)
+MIN(GCD(ROW()-1,max),GCD(COLUMN()-1,max))*(RAND()-0.5)</f>
        <v>-23.855655374686705</v>
      </c>
      <c r="BD12">
        <f ca="1">IF(MOD(ROW()-1,max)+MOD(COLUMN()-1,max)=0,0,
IF(OR(GCD(ROW()-1,max)=GCD(COLUMN()-1,max),MOD(ROW()-1,max)*MOD(COLUMN()-1,max)=0),
  SUM(
    OFFSET(BD12,-MOD(GCD(ROW()-1,max),max),-MOD(GCD(COLUMN()-1,max),max)),
    OFFSET(BD12,MOD(GCD(ROW()-1,max),max),-MOD(GCD(COLUMN()-1,max),max)),
    OFFSET(BD12,-MOD(GCD(ROW()-1,max),max),MOD(GCD(COLUMN()-1,max),max)),
    OFFSET(BD12,MOD(GCD(ROW()-1,max),max),MOD(GCD(COLUMN()-1,max),max)),
  )/4,
  SUM(
    OFFSET(BD12,-MIN(GCD(ROW()-1,max),GCD(COLUMN()-1,max)),0),
    OFFSET(BD12,MIN(GCD(ROW()-1,max),GCD(COLUMN()-1,max)),0),
    OFFSET(BD12,0,-MIN(GCD(ROW()-1,max),GCD(COLUMN()-1,max))),
    OFFSET(BD12,0,MIN(GCD(ROW()-1,max),GCD(COLUMN()-1,max))),
  )/4)
)
+MIN(GCD(ROW()-1,max),GCD(COLUMN()-1,max))*(RAND()-0.5)</f>
        <v>-24.452486186091839</v>
      </c>
      <c r="BE12">
        <f ca="1">IF(MOD(ROW()-1,max)+MOD(COLUMN()-1,max)=0,0,
IF(OR(GCD(ROW()-1,max)=GCD(COLUMN()-1,max),MOD(ROW()-1,max)*MOD(COLUMN()-1,max)=0),
  SUM(
    OFFSET(BE12,-MOD(GCD(ROW()-1,max),max),-MOD(GCD(COLUMN()-1,max),max)),
    OFFSET(BE12,MOD(GCD(ROW()-1,max),max),-MOD(GCD(COLUMN()-1,max),max)),
    OFFSET(BE12,-MOD(GCD(ROW()-1,max),max),MOD(GCD(COLUMN()-1,max),max)),
    OFFSET(BE12,MOD(GCD(ROW()-1,max),max),MOD(GCD(COLUMN()-1,max),max)),
  )/4,
  SUM(
    OFFSET(BE12,-MIN(GCD(ROW()-1,max),GCD(COLUMN()-1,max)),0),
    OFFSET(BE12,MIN(GCD(ROW()-1,max),GCD(COLUMN()-1,max)),0),
    OFFSET(BE12,0,-MIN(GCD(ROW()-1,max),GCD(COLUMN()-1,max))),
    OFFSET(BE12,0,MIN(GCD(ROW()-1,max),GCD(COLUMN()-1,max))),
  )/4)
)
+MIN(GCD(ROW()-1,max),GCD(COLUMN()-1,max))*(RAND()-0.5)</f>
        <v>-24.228159976288151</v>
      </c>
      <c r="BF12">
        <f ca="1">IF(MOD(ROW()-1,max)+MOD(COLUMN()-1,max)=0,0,
IF(OR(GCD(ROW()-1,max)=GCD(COLUMN()-1,max),MOD(ROW()-1,max)*MOD(COLUMN()-1,max)=0),
  SUM(
    OFFSET(BF12,-MOD(GCD(ROW()-1,max),max),-MOD(GCD(COLUMN()-1,max),max)),
    OFFSET(BF12,MOD(GCD(ROW()-1,max),max),-MOD(GCD(COLUMN()-1,max),max)),
    OFFSET(BF12,-MOD(GCD(ROW()-1,max),max),MOD(GCD(COLUMN()-1,max),max)),
    OFFSET(BF12,MOD(GCD(ROW()-1,max),max),MOD(GCD(COLUMN()-1,max),max)),
  )/4,
  SUM(
    OFFSET(BF12,-MIN(GCD(ROW()-1,max),GCD(COLUMN()-1,max)),0),
    OFFSET(BF12,MIN(GCD(ROW()-1,max),GCD(COLUMN()-1,max)),0),
    OFFSET(BF12,0,-MIN(GCD(ROW()-1,max),GCD(COLUMN()-1,max))),
    OFFSET(BF12,0,MIN(GCD(ROW()-1,max),GCD(COLUMN()-1,max))),
  )/4)
)
+MIN(GCD(ROW()-1,max),GCD(COLUMN()-1,max))*(RAND()-0.5)</f>
        <v>-24.872812622425116</v>
      </c>
      <c r="BG12">
        <f ca="1">IF(MOD(ROW()-1,max)+MOD(COLUMN()-1,max)=0,0,
IF(OR(GCD(ROW()-1,max)=GCD(COLUMN()-1,max),MOD(ROW()-1,max)*MOD(COLUMN()-1,max)=0),
  SUM(
    OFFSET(BG12,-MOD(GCD(ROW()-1,max),max),-MOD(GCD(COLUMN()-1,max),max)),
    OFFSET(BG12,MOD(GCD(ROW()-1,max),max),-MOD(GCD(COLUMN()-1,max),max)),
    OFFSET(BG12,-MOD(GCD(ROW()-1,max),max),MOD(GCD(COLUMN()-1,max),max)),
    OFFSET(BG12,MOD(GCD(ROW()-1,max),max),MOD(GCD(COLUMN()-1,max),max)),
  )/4,
  SUM(
    OFFSET(BG12,-MIN(GCD(ROW()-1,max),GCD(COLUMN()-1,max)),0),
    OFFSET(BG12,MIN(GCD(ROW()-1,max),GCD(COLUMN()-1,max)),0),
    OFFSET(BG12,0,-MIN(GCD(ROW()-1,max),GCD(COLUMN()-1,max))),
    OFFSET(BG12,0,MIN(GCD(ROW()-1,max),GCD(COLUMN()-1,max))),
  )/4)
)
+MIN(GCD(ROW()-1,max),GCD(COLUMN()-1,max))*(RAND()-0.5)</f>
        <v>-24.750791220419032</v>
      </c>
      <c r="BH12">
        <f ca="1">IF(MOD(ROW()-1,max)+MOD(COLUMN()-1,max)=0,0,
IF(OR(GCD(ROW()-1,max)=GCD(COLUMN()-1,max),MOD(ROW()-1,max)*MOD(COLUMN()-1,max)=0),
  SUM(
    OFFSET(BH12,-MOD(GCD(ROW()-1,max),max),-MOD(GCD(COLUMN()-1,max),max)),
    OFFSET(BH12,MOD(GCD(ROW()-1,max),max),-MOD(GCD(COLUMN()-1,max),max)),
    OFFSET(BH12,-MOD(GCD(ROW()-1,max),max),MOD(GCD(COLUMN()-1,max),max)),
    OFFSET(BH12,MOD(GCD(ROW()-1,max),max),MOD(GCD(COLUMN()-1,max),max)),
  )/4,
  SUM(
    OFFSET(BH12,-MIN(GCD(ROW()-1,max),GCD(COLUMN()-1,max)),0),
    OFFSET(BH12,MIN(GCD(ROW()-1,max),GCD(COLUMN()-1,max)),0),
    OFFSET(BH12,0,-MIN(GCD(ROW()-1,max),GCD(COLUMN()-1,max))),
    OFFSET(BH12,0,MIN(GCD(ROW()-1,max),GCD(COLUMN()-1,max))),
  )/4)
)
+MIN(GCD(ROW()-1,max),GCD(COLUMN()-1,max))*(RAND()-0.5)</f>
        <v>-25.004066855519689</v>
      </c>
      <c r="BI12">
        <f ca="1">IF(MOD(ROW()-1,max)+MOD(COLUMN()-1,max)=0,0,
IF(OR(GCD(ROW()-1,max)=GCD(COLUMN()-1,max),MOD(ROW()-1,max)*MOD(COLUMN()-1,max)=0),
  SUM(
    OFFSET(BI12,-MOD(GCD(ROW()-1,max),max),-MOD(GCD(COLUMN()-1,max),max)),
    OFFSET(BI12,MOD(GCD(ROW()-1,max),max),-MOD(GCD(COLUMN()-1,max),max)),
    OFFSET(BI12,-MOD(GCD(ROW()-1,max),max),MOD(GCD(COLUMN()-1,max),max)),
    OFFSET(BI12,MOD(GCD(ROW()-1,max),max),MOD(GCD(COLUMN()-1,max),max)),
  )/4,
  SUM(
    OFFSET(BI12,-MIN(GCD(ROW()-1,max),GCD(COLUMN()-1,max)),0),
    OFFSET(BI12,MIN(GCD(ROW()-1,max),GCD(COLUMN()-1,max)),0),
    OFFSET(BI12,0,-MIN(GCD(ROW()-1,max),GCD(COLUMN()-1,max))),
    OFFSET(BI12,0,MIN(GCD(ROW()-1,max),GCD(COLUMN()-1,max))),
  )/4)
)
+MIN(GCD(ROW()-1,max),GCD(COLUMN()-1,max))*(RAND()-0.5)</f>
        <v>-25.330909194741501</v>
      </c>
      <c r="BJ12">
        <f ca="1">IF(MOD(ROW()-1,max)+MOD(COLUMN()-1,max)=0,0,
IF(OR(GCD(ROW()-1,max)=GCD(COLUMN()-1,max),MOD(ROW()-1,max)*MOD(COLUMN()-1,max)=0),
  SUM(
    OFFSET(BJ12,-MOD(GCD(ROW()-1,max),max),-MOD(GCD(COLUMN()-1,max),max)),
    OFFSET(BJ12,MOD(GCD(ROW()-1,max),max),-MOD(GCD(COLUMN()-1,max),max)),
    OFFSET(BJ12,-MOD(GCD(ROW()-1,max),max),MOD(GCD(COLUMN()-1,max),max)),
    OFFSET(BJ12,MOD(GCD(ROW()-1,max),max),MOD(GCD(COLUMN()-1,max),max)),
  )/4,
  SUM(
    OFFSET(BJ12,-MIN(GCD(ROW()-1,max),GCD(COLUMN()-1,max)),0),
    OFFSET(BJ12,MIN(GCD(ROW()-1,max),GCD(COLUMN()-1,max)),0),
    OFFSET(BJ12,0,-MIN(GCD(ROW()-1,max),GCD(COLUMN()-1,max))),
    OFFSET(BJ12,0,MIN(GCD(ROW()-1,max),GCD(COLUMN()-1,max))),
  )/4)
)
+MIN(GCD(ROW()-1,max),GCD(COLUMN()-1,max))*(RAND()-0.5)</f>
        <v>-25.51629072993596</v>
      </c>
      <c r="BK12">
        <f ca="1">IF(MOD(ROW()-1,max)+MOD(COLUMN()-1,max)=0,0,
IF(OR(GCD(ROW()-1,max)=GCD(COLUMN()-1,max),MOD(ROW()-1,max)*MOD(COLUMN()-1,max)=0),
  SUM(
    OFFSET(BK12,-MOD(GCD(ROW()-1,max),max),-MOD(GCD(COLUMN()-1,max),max)),
    OFFSET(BK12,MOD(GCD(ROW()-1,max),max),-MOD(GCD(COLUMN()-1,max),max)),
    OFFSET(BK12,-MOD(GCD(ROW()-1,max),max),MOD(GCD(COLUMN()-1,max),max)),
    OFFSET(BK12,MOD(GCD(ROW()-1,max),max),MOD(GCD(COLUMN()-1,max),max)),
  )/4,
  SUM(
    OFFSET(BK12,-MIN(GCD(ROW()-1,max),GCD(COLUMN()-1,max)),0),
    OFFSET(BK12,MIN(GCD(ROW()-1,max),GCD(COLUMN()-1,max)),0),
    OFFSET(BK12,0,-MIN(GCD(ROW()-1,max),GCD(COLUMN()-1,max))),
    OFFSET(BK12,0,MIN(GCD(ROW()-1,max),GCD(COLUMN()-1,max))),
  )/4)
)
+MIN(GCD(ROW()-1,max),GCD(COLUMN()-1,max))*(RAND()-0.5)</f>
        <v>-25.687673336721033</v>
      </c>
      <c r="BL12">
        <f ca="1">IF(MOD(ROW()-1,max)+MOD(COLUMN()-1,max)=0,0,
IF(OR(GCD(ROW()-1,max)=GCD(COLUMN()-1,max),MOD(ROW()-1,max)*MOD(COLUMN()-1,max)=0),
  SUM(
    OFFSET(BL12,-MOD(GCD(ROW()-1,max),max),-MOD(GCD(COLUMN()-1,max),max)),
    OFFSET(BL12,MOD(GCD(ROW()-1,max),max),-MOD(GCD(COLUMN()-1,max),max)),
    OFFSET(BL12,-MOD(GCD(ROW()-1,max),max),MOD(GCD(COLUMN()-1,max),max)),
    OFFSET(BL12,MOD(GCD(ROW()-1,max),max),MOD(GCD(COLUMN()-1,max),max)),
  )/4,
  SUM(
    OFFSET(BL12,-MIN(GCD(ROW()-1,max),GCD(COLUMN()-1,max)),0),
    OFFSET(BL12,MIN(GCD(ROW()-1,max),GCD(COLUMN()-1,max)),0),
    OFFSET(BL12,0,-MIN(GCD(ROW()-1,max),GCD(COLUMN()-1,max))),
    OFFSET(BL12,0,MIN(GCD(ROW()-1,max),GCD(COLUMN()-1,max))),
  )/4)
)
+MIN(GCD(ROW()-1,max),GCD(COLUMN()-1,max))*(RAND()-0.5)</f>
        <v>-25.812718610367384</v>
      </c>
      <c r="BM12">
        <f ca="1">IF(MOD(ROW()-1,max)+MOD(COLUMN()-1,max)=0,0,
IF(OR(GCD(ROW()-1,max)=GCD(COLUMN()-1,max),MOD(ROW()-1,max)*MOD(COLUMN()-1,max)=0),
  SUM(
    OFFSET(BM12,-MOD(GCD(ROW()-1,max),max),-MOD(GCD(COLUMN()-1,max),max)),
    OFFSET(BM12,MOD(GCD(ROW()-1,max),max),-MOD(GCD(COLUMN()-1,max),max)),
    OFFSET(BM12,-MOD(GCD(ROW()-1,max),max),MOD(GCD(COLUMN()-1,max),max)),
    OFFSET(BM12,MOD(GCD(ROW()-1,max),max),MOD(GCD(COLUMN()-1,max),max)),
  )/4,
  SUM(
    OFFSET(BM12,-MIN(GCD(ROW()-1,max),GCD(COLUMN()-1,max)),0),
    OFFSET(BM12,MIN(GCD(ROW()-1,max),GCD(COLUMN()-1,max)),0),
    OFFSET(BM12,0,-MIN(GCD(ROW()-1,max),GCD(COLUMN()-1,max))),
    OFFSET(BM12,0,MIN(GCD(ROW()-1,max),GCD(COLUMN()-1,max))),
  )/4)
)
+MIN(GCD(ROW()-1,max),GCD(COLUMN()-1,max))*(RAND()-0.5)</f>
        <v>-26.635041097449125</v>
      </c>
    </row>
    <row r="13" spans="1:65" x14ac:dyDescent="0.25">
      <c r="A13">
        <f ca="1">IF(MOD(ROW()-1,max)+MOD(COLUMN()-1,max)=0,0,
IF(OR(GCD(ROW()-1,max)=GCD(COLUMN()-1,max),MOD(ROW()-1,max)*MOD(COLUMN()-1,max)=0),
  SUM(
    OFFSET(A13,-MOD(GCD(ROW()-1,max),max),-MOD(GCD(COLUMN()-1,max),max)),
    OFFSET(A13,MOD(GCD(ROW()-1,max),max),-MOD(GCD(COLUMN()-1,max),max)),
    OFFSET(A13,-MOD(GCD(ROW()-1,max),max),MOD(GCD(COLUMN()-1,max),max)),
    OFFSET(A13,MOD(GCD(ROW()-1,max),max),MOD(GCD(COLUMN()-1,max),max)),
  )/4,
  SUM(
    OFFSET(A13,-MIN(GCD(ROW()-1,max),GCD(COLUMN()-1,max)),0),
    OFFSET(A13,MIN(GCD(ROW()-1,max),GCD(COLUMN()-1,max)),0),
    OFFSET(A13,0,-MIN(GCD(ROW()-1,max),GCD(COLUMN()-1,max))),
    OFFSET(A13,0,MIN(GCD(ROW()-1,max),GCD(COLUMN()-1,max))),
  )/4)
)
+MIN(GCD(ROW()-1,max),GCD(COLUMN()-1,max))*(RAND()-0.5)</f>
        <v>23.773711391043758</v>
      </c>
      <c r="B13">
        <f ca="1">IF(MOD(ROW()-1,max)+MOD(COLUMN()-1,max)=0,0,
IF(OR(GCD(ROW()-1,max)=GCD(COLUMN()-1,max),MOD(ROW()-1,max)*MOD(COLUMN()-1,max)=0),
  SUM(
    OFFSET(B13,-MOD(GCD(ROW()-1,max),max),-MOD(GCD(COLUMN()-1,max),max)),
    OFFSET(B13,MOD(GCD(ROW()-1,max),max),-MOD(GCD(COLUMN()-1,max),max)),
    OFFSET(B13,-MOD(GCD(ROW()-1,max),max),MOD(GCD(COLUMN()-1,max),max)),
    OFFSET(B13,MOD(GCD(ROW()-1,max),max),MOD(GCD(COLUMN()-1,max),max)),
  )/4,
  SUM(
    OFFSET(B13,-MIN(GCD(ROW()-1,max),GCD(COLUMN()-1,max)),0),
    OFFSET(B13,MIN(GCD(ROW()-1,max),GCD(COLUMN()-1,max)),0),
    OFFSET(B13,0,-MIN(GCD(ROW()-1,max),GCD(COLUMN()-1,max))),
    OFFSET(B13,0,MIN(GCD(ROW()-1,max),GCD(COLUMN()-1,max))),
  )/4)
)
+MIN(GCD(ROW()-1,max),GCD(COLUMN()-1,max))*(RAND()-0.5)</f>
        <v>22.687379261795201</v>
      </c>
      <c r="C13">
        <f ca="1">IF(MOD(ROW()-1,max)+MOD(COLUMN()-1,max)=0,0,
IF(OR(GCD(ROW()-1,max)=GCD(COLUMN()-1,max),MOD(ROW()-1,max)*MOD(COLUMN()-1,max)=0),
  SUM(
    OFFSET(C13,-MOD(GCD(ROW()-1,max),max),-MOD(GCD(COLUMN()-1,max),max)),
    OFFSET(C13,MOD(GCD(ROW()-1,max),max),-MOD(GCD(COLUMN()-1,max),max)),
    OFFSET(C13,-MOD(GCD(ROW()-1,max),max),MOD(GCD(COLUMN()-1,max),max)),
    OFFSET(C13,MOD(GCD(ROW()-1,max),max),MOD(GCD(COLUMN()-1,max),max)),
  )/4,
  SUM(
    OFFSET(C13,-MIN(GCD(ROW()-1,max),GCD(COLUMN()-1,max)),0),
    OFFSET(C13,MIN(GCD(ROW()-1,max),GCD(COLUMN()-1,max)),0),
    OFFSET(C13,0,-MIN(GCD(ROW()-1,max),GCD(COLUMN()-1,max))),
    OFFSET(C13,0,MIN(GCD(ROW()-1,max),GCD(COLUMN()-1,max))),
  )/4)
)
+MIN(GCD(ROW()-1,max),GCD(COLUMN()-1,max))*(RAND()-0.5)</f>
        <v>21.758766979684673</v>
      </c>
      <c r="D13">
        <f ca="1">IF(MOD(ROW()-1,max)+MOD(COLUMN()-1,max)=0,0,
IF(OR(GCD(ROW()-1,max)=GCD(COLUMN()-1,max),MOD(ROW()-1,max)*MOD(COLUMN()-1,max)=0),
  SUM(
    OFFSET(D13,-MOD(GCD(ROW()-1,max),max),-MOD(GCD(COLUMN()-1,max),max)),
    OFFSET(D13,MOD(GCD(ROW()-1,max),max),-MOD(GCD(COLUMN()-1,max),max)),
    OFFSET(D13,-MOD(GCD(ROW()-1,max),max),MOD(GCD(COLUMN()-1,max),max)),
    OFFSET(D13,MOD(GCD(ROW()-1,max),max),MOD(GCD(COLUMN()-1,max),max)),
  )/4,
  SUM(
    OFFSET(D13,-MIN(GCD(ROW()-1,max),GCD(COLUMN()-1,max)),0),
    OFFSET(D13,MIN(GCD(ROW()-1,max),GCD(COLUMN()-1,max)),0),
    OFFSET(D13,0,-MIN(GCD(ROW()-1,max),GCD(COLUMN()-1,max))),
    OFFSET(D13,0,MIN(GCD(ROW()-1,max),GCD(COLUMN()-1,max))),
  )/4)
)
+MIN(GCD(ROW()-1,max),GCD(COLUMN()-1,max))*(RAND()-0.5)</f>
        <v>21.019026998043248</v>
      </c>
      <c r="E13">
        <f ca="1">IF(MOD(ROW()-1,max)+MOD(COLUMN()-1,max)=0,0,
IF(OR(GCD(ROW()-1,max)=GCD(COLUMN()-1,max),MOD(ROW()-1,max)*MOD(COLUMN()-1,max)=0),
  SUM(
    OFFSET(E13,-MOD(GCD(ROW()-1,max),max),-MOD(GCD(COLUMN()-1,max),max)),
    OFFSET(E13,MOD(GCD(ROW()-1,max),max),-MOD(GCD(COLUMN()-1,max),max)),
    OFFSET(E13,-MOD(GCD(ROW()-1,max),max),MOD(GCD(COLUMN()-1,max),max)),
    OFFSET(E13,MOD(GCD(ROW()-1,max),max),MOD(GCD(COLUMN()-1,max),max)),
  )/4,
  SUM(
    OFFSET(E13,-MIN(GCD(ROW()-1,max),GCD(COLUMN()-1,max)),0),
    OFFSET(E13,MIN(GCD(ROW()-1,max),GCD(COLUMN()-1,max)),0),
    OFFSET(E13,0,-MIN(GCD(ROW()-1,max),GCD(COLUMN()-1,max))),
    OFFSET(E13,0,MIN(GCD(ROW()-1,max),GCD(COLUMN()-1,max))),
  )/4)
)
+MIN(GCD(ROW()-1,max),GCD(COLUMN()-1,max))*(RAND()-0.5)</f>
        <v>20.527923945134546</v>
      </c>
      <c r="F13">
        <f ca="1">IF(MOD(ROW()-1,max)+MOD(COLUMN()-1,max)=0,0,
IF(OR(GCD(ROW()-1,max)=GCD(COLUMN()-1,max),MOD(ROW()-1,max)*MOD(COLUMN()-1,max)=0),
  SUM(
    OFFSET(F13,-MOD(GCD(ROW()-1,max),max),-MOD(GCD(COLUMN()-1,max),max)),
    OFFSET(F13,MOD(GCD(ROW()-1,max),max),-MOD(GCD(COLUMN()-1,max),max)),
    OFFSET(F13,-MOD(GCD(ROW()-1,max),max),MOD(GCD(COLUMN()-1,max),max)),
    OFFSET(F13,MOD(GCD(ROW()-1,max),max),MOD(GCD(COLUMN()-1,max),max)),
  )/4,
  SUM(
    OFFSET(F13,-MIN(GCD(ROW()-1,max),GCD(COLUMN()-1,max)),0),
    OFFSET(F13,MIN(GCD(ROW()-1,max),GCD(COLUMN()-1,max)),0),
    OFFSET(F13,0,-MIN(GCD(ROW()-1,max),GCD(COLUMN()-1,max))),
    OFFSET(F13,0,MIN(GCD(ROW()-1,max),GCD(COLUMN()-1,max))),
  )/4)
)
+MIN(GCD(ROW()-1,max),GCD(COLUMN()-1,max))*(RAND()-0.5)</f>
        <v>19.963678087936714</v>
      </c>
      <c r="G13">
        <f ca="1">IF(MOD(ROW()-1,max)+MOD(COLUMN()-1,max)=0,0,
IF(OR(GCD(ROW()-1,max)=GCD(COLUMN()-1,max),MOD(ROW()-1,max)*MOD(COLUMN()-1,max)=0),
  SUM(
    OFFSET(G13,-MOD(GCD(ROW()-1,max),max),-MOD(GCD(COLUMN()-1,max),max)),
    OFFSET(G13,MOD(GCD(ROW()-1,max),max),-MOD(GCD(COLUMN()-1,max),max)),
    OFFSET(G13,-MOD(GCD(ROW()-1,max),max),MOD(GCD(COLUMN()-1,max),max)),
    OFFSET(G13,MOD(GCD(ROW()-1,max),max),MOD(GCD(COLUMN()-1,max),max)),
  )/4,
  SUM(
    OFFSET(G13,-MIN(GCD(ROW()-1,max),GCD(COLUMN()-1,max)),0),
    OFFSET(G13,MIN(GCD(ROW()-1,max),GCD(COLUMN()-1,max)),0),
    OFFSET(G13,0,-MIN(GCD(ROW()-1,max),GCD(COLUMN()-1,max))),
    OFFSET(G13,0,MIN(GCD(ROW()-1,max),GCD(COLUMN()-1,max))),
  )/4)
)
+MIN(GCD(ROW()-1,max),GCD(COLUMN()-1,max))*(RAND()-0.5)</f>
        <v>18.401062481217249</v>
      </c>
      <c r="H13">
        <f ca="1">IF(MOD(ROW()-1,max)+MOD(COLUMN()-1,max)=0,0,
IF(OR(GCD(ROW()-1,max)=GCD(COLUMN()-1,max),MOD(ROW()-1,max)*MOD(COLUMN()-1,max)=0),
  SUM(
    OFFSET(H13,-MOD(GCD(ROW()-1,max),max),-MOD(GCD(COLUMN()-1,max),max)),
    OFFSET(H13,MOD(GCD(ROW()-1,max),max),-MOD(GCD(COLUMN()-1,max),max)),
    OFFSET(H13,-MOD(GCD(ROW()-1,max),max),MOD(GCD(COLUMN()-1,max),max)),
    OFFSET(H13,MOD(GCD(ROW()-1,max),max),MOD(GCD(COLUMN()-1,max),max)),
  )/4,
  SUM(
    OFFSET(H13,-MIN(GCD(ROW()-1,max),GCD(COLUMN()-1,max)),0),
    OFFSET(H13,MIN(GCD(ROW()-1,max),GCD(COLUMN()-1,max)),0),
    OFFSET(H13,0,-MIN(GCD(ROW()-1,max),GCD(COLUMN()-1,max))),
    OFFSET(H13,0,MIN(GCD(ROW()-1,max),GCD(COLUMN()-1,max))),
  )/4)
)
+MIN(GCD(ROW()-1,max),GCD(COLUMN()-1,max))*(RAND()-0.5)</f>
        <v>16.825003915799829</v>
      </c>
      <c r="I13">
        <f ca="1">IF(MOD(ROW()-1,max)+MOD(COLUMN()-1,max)=0,0,
IF(OR(GCD(ROW()-1,max)=GCD(COLUMN()-1,max),MOD(ROW()-1,max)*MOD(COLUMN()-1,max)=0),
  SUM(
    OFFSET(I13,-MOD(GCD(ROW()-1,max),max),-MOD(GCD(COLUMN()-1,max),max)),
    OFFSET(I13,MOD(GCD(ROW()-1,max),max),-MOD(GCD(COLUMN()-1,max),max)),
    OFFSET(I13,-MOD(GCD(ROW()-1,max),max),MOD(GCD(COLUMN()-1,max),max)),
    OFFSET(I13,MOD(GCD(ROW()-1,max),max),MOD(GCD(COLUMN()-1,max),max)),
  )/4,
  SUM(
    OFFSET(I13,-MIN(GCD(ROW()-1,max),GCD(COLUMN()-1,max)),0),
    OFFSET(I13,MIN(GCD(ROW()-1,max),GCD(COLUMN()-1,max)),0),
    OFFSET(I13,0,-MIN(GCD(ROW()-1,max),GCD(COLUMN()-1,max))),
    OFFSET(I13,0,MIN(GCD(ROW()-1,max),GCD(COLUMN()-1,max))),
  )/4)
)
+MIN(GCD(ROW()-1,max),GCD(COLUMN()-1,max))*(RAND()-0.5)</f>
        <v>15.377035512797885</v>
      </c>
      <c r="J13">
        <f ca="1">IF(MOD(ROW()-1,max)+MOD(COLUMN()-1,max)=0,0,
IF(OR(GCD(ROW()-1,max)=GCD(COLUMN()-1,max),MOD(ROW()-1,max)*MOD(COLUMN()-1,max)=0),
  SUM(
    OFFSET(J13,-MOD(GCD(ROW()-1,max),max),-MOD(GCD(COLUMN()-1,max),max)),
    OFFSET(J13,MOD(GCD(ROW()-1,max),max),-MOD(GCD(COLUMN()-1,max),max)),
    OFFSET(J13,-MOD(GCD(ROW()-1,max),max),MOD(GCD(COLUMN()-1,max),max)),
    OFFSET(J13,MOD(GCD(ROW()-1,max),max),MOD(GCD(COLUMN()-1,max),max)),
  )/4,
  SUM(
    OFFSET(J13,-MIN(GCD(ROW()-1,max),GCD(COLUMN()-1,max)),0),
    OFFSET(J13,MIN(GCD(ROW()-1,max),GCD(COLUMN()-1,max)),0),
    OFFSET(J13,0,-MIN(GCD(ROW()-1,max),GCD(COLUMN()-1,max))),
    OFFSET(J13,0,MIN(GCD(ROW()-1,max),GCD(COLUMN()-1,max))),
  )/4)
)
+MIN(GCD(ROW()-1,max),GCD(COLUMN()-1,max))*(RAND()-0.5)</f>
        <v>15.238872207721545</v>
      </c>
      <c r="K13">
        <f ca="1">IF(MOD(ROW()-1,max)+MOD(COLUMN()-1,max)=0,0,
IF(OR(GCD(ROW()-1,max)=GCD(COLUMN()-1,max),MOD(ROW()-1,max)*MOD(COLUMN()-1,max)=0),
  SUM(
    OFFSET(K13,-MOD(GCD(ROW()-1,max),max),-MOD(GCD(COLUMN()-1,max),max)),
    OFFSET(K13,MOD(GCD(ROW()-1,max),max),-MOD(GCD(COLUMN()-1,max),max)),
    OFFSET(K13,-MOD(GCD(ROW()-1,max),max),MOD(GCD(COLUMN()-1,max),max)),
    OFFSET(K13,MOD(GCD(ROW()-1,max),max),MOD(GCD(COLUMN()-1,max),max)),
  )/4,
  SUM(
    OFFSET(K13,-MIN(GCD(ROW()-1,max),GCD(COLUMN()-1,max)),0),
    OFFSET(K13,MIN(GCD(ROW()-1,max),GCD(COLUMN()-1,max)),0),
    OFFSET(K13,0,-MIN(GCD(ROW()-1,max),GCD(COLUMN()-1,max))),
    OFFSET(K13,0,MIN(GCD(ROW()-1,max),GCD(COLUMN()-1,max))),
  )/4)
)
+MIN(GCD(ROW()-1,max),GCD(COLUMN()-1,max))*(RAND()-0.5)</f>
        <v>14.429432625906882</v>
      </c>
      <c r="L13">
        <f ca="1">IF(MOD(ROW()-1,max)+MOD(COLUMN()-1,max)=0,0,
IF(OR(GCD(ROW()-1,max)=GCD(COLUMN()-1,max),MOD(ROW()-1,max)*MOD(COLUMN()-1,max)=0),
  SUM(
    OFFSET(L13,-MOD(GCD(ROW()-1,max),max),-MOD(GCD(COLUMN()-1,max),max)),
    OFFSET(L13,MOD(GCD(ROW()-1,max),max),-MOD(GCD(COLUMN()-1,max),max)),
    OFFSET(L13,-MOD(GCD(ROW()-1,max),max),MOD(GCD(COLUMN()-1,max),max)),
    OFFSET(L13,MOD(GCD(ROW()-1,max),max),MOD(GCD(COLUMN()-1,max),max)),
  )/4,
  SUM(
    OFFSET(L13,-MIN(GCD(ROW()-1,max),GCD(COLUMN()-1,max)),0),
    OFFSET(L13,MIN(GCD(ROW()-1,max),GCD(COLUMN()-1,max)),0),
    OFFSET(L13,0,-MIN(GCD(ROW()-1,max),GCD(COLUMN()-1,max))),
    OFFSET(L13,0,MIN(GCD(ROW()-1,max),GCD(COLUMN()-1,max))),
  )/4)
)
+MIN(GCD(ROW()-1,max),GCD(COLUMN()-1,max))*(RAND()-0.5)</f>
        <v>13.946608334637485</v>
      </c>
      <c r="M13">
        <f ca="1">IF(MOD(ROW()-1,max)+MOD(COLUMN()-1,max)=0,0,
IF(OR(GCD(ROW()-1,max)=GCD(COLUMN()-1,max),MOD(ROW()-1,max)*MOD(COLUMN()-1,max)=0),
  SUM(
    OFFSET(M13,-MOD(GCD(ROW()-1,max),max),-MOD(GCD(COLUMN()-1,max),max)),
    OFFSET(M13,MOD(GCD(ROW()-1,max),max),-MOD(GCD(COLUMN()-1,max),max)),
    OFFSET(M13,-MOD(GCD(ROW()-1,max),max),MOD(GCD(COLUMN()-1,max),max)),
    OFFSET(M13,MOD(GCD(ROW()-1,max),max),MOD(GCD(COLUMN()-1,max),max)),
  )/4,
  SUM(
    OFFSET(M13,-MIN(GCD(ROW()-1,max),GCD(COLUMN()-1,max)),0),
    OFFSET(M13,MIN(GCD(ROW()-1,max),GCD(COLUMN()-1,max)),0),
    OFFSET(M13,0,-MIN(GCD(ROW()-1,max),GCD(COLUMN()-1,max))),
    OFFSET(M13,0,MIN(GCD(ROW()-1,max),GCD(COLUMN()-1,max))),
  )/4)
)
+MIN(GCD(ROW()-1,max),GCD(COLUMN()-1,max))*(RAND()-0.5)</f>
        <v>13.167364959458911</v>
      </c>
      <c r="N13">
        <f ca="1">IF(MOD(ROW()-1,max)+MOD(COLUMN()-1,max)=0,0,
IF(OR(GCD(ROW()-1,max)=GCD(COLUMN()-1,max),MOD(ROW()-1,max)*MOD(COLUMN()-1,max)=0),
  SUM(
    OFFSET(N13,-MOD(GCD(ROW()-1,max),max),-MOD(GCD(COLUMN()-1,max),max)),
    OFFSET(N13,MOD(GCD(ROW()-1,max),max),-MOD(GCD(COLUMN()-1,max),max)),
    OFFSET(N13,-MOD(GCD(ROW()-1,max),max),MOD(GCD(COLUMN()-1,max),max)),
    OFFSET(N13,MOD(GCD(ROW()-1,max),max),MOD(GCD(COLUMN()-1,max),max)),
  )/4,
  SUM(
    OFFSET(N13,-MIN(GCD(ROW()-1,max),GCD(COLUMN()-1,max)),0),
    OFFSET(N13,MIN(GCD(ROW()-1,max),GCD(COLUMN()-1,max)),0),
    OFFSET(N13,0,-MIN(GCD(ROW()-1,max),GCD(COLUMN()-1,max))),
    OFFSET(N13,0,MIN(GCD(ROW()-1,max),GCD(COLUMN()-1,max))),
  )/4)
)
+MIN(GCD(ROW()-1,max),GCD(COLUMN()-1,max))*(RAND()-0.5)</f>
        <v>11.48604122379626</v>
      </c>
      <c r="O13">
        <f ca="1">IF(MOD(ROW()-1,max)+MOD(COLUMN()-1,max)=0,0,
IF(OR(GCD(ROW()-1,max)=GCD(COLUMN()-1,max),MOD(ROW()-1,max)*MOD(COLUMN()-1,max)=0),
  SUM(
    OFFSET(O13,-MOD(GCD(ROW()-1,max),max),-MOD(GCD(COLUMN()-1,max),max)),
    OFFSET(O13,MOD(GCD(ROW()-1,max),max),-MOD(GCD(COLUMN()-1,max),max)),
    OFFSET(O13,-MOD(GCD(ROW()-1,max),max),MOD(GCD(COLUMN()-1,max),max)),
    OFFSET(O13,MOD(GCD(ROW()-1,max),max),MOD(GCD(COLUMN()-1,max),max)),
  )/4,
  SUM(
    OFFSET(O13,-MIN(GCD(ROW()-1,max),GCD(COLUMN()-1,max)),0),
    OFFSET(O13,MIN(GCD(ROW()-1,max),GCD(COLUMN()-1,max)),0),
    OFFSET(O13,0,-MIN(GCD(ROW()-1,max),GCD(COLUMN()-1,max))),
    OFFSET(O13,0,MIN(GCD(ROW()-1,max),GCD(COLUMN()-1,max))),
  )/4)
)
+MIN(GCD(ROW()-1,max),GCD(COLUMN()-1,max))*(RAND()-0.5)</f>
        <v>10.865160015852309</v>
      </c>
      <c r="P13">
        <f ca="1">IF(MOD(ROW()-1,max)+MOD(COLUMN()-1,max)=0,0,
IF(OR(GCD(ROW()-1,max)=GCD(COLUMN()-1,max),MOD(ROW()-1,max)*MOD(COLUMN()-1,max)=0),
  SUM(
    OFFSET(P13,-MOD(GCD(ROW()-1,max),max),-MOD(GCD(COLUMN()-1,max),max)),
    OFFSET(P13,MOD(GCD(ROW()-1,max),max),-MOD(GCD(COLUMN()-1,max),max)),
    OFFSET(P13,-MOD(GCD(ROW()-1,max),max),MOD(GCD(COLUMN()-1,max),max)),
    OFFSET(P13,MOD(GCD(ROW()-1,max),max),MOD(GCD(COLUMN()-1,max),max)),
  )/4,
  SUM(
    OFFSET(P13,-MIN(GCD(ROW()-1,max),GCD(COLUMN()-1,max)),0),
    OFFSET(P13,MIN(GCD(ROW()-1,max),GCD(COLUMN()-1,max)),0),
    OFFSET(P13,0,-MIN(GCD(ROW()-1,max),GCD(COLUMN()-1,max))),
    OFFSET(P13,0,MIN(GCD(ROW()-1,max),GCD(COLUMN()-1,max))),
  )/4)
)
+MIN(GCD(ROW()-1,max),GCD(COLUMN()-1,max))*(RAND()-0.5)</f>
        <v>9.7579154045123833</v>
      </c>
      <c r="Q13">
        <f ca="1">IF(MOD(ROW()-1,max)+MOD(COLUMN()-1,max)=0,0,
IF(OR(GCD(ROW()-1,max)=GCD(COLUMN()-1,max),MOD(ROW()-1,max)*MOD(COLUMN()-1,max)=0),
  SUM(
    OFFSET(Q13,-MOD(GCD(ROW()-1,max),max),-MOD(GCD(COLUMN()-1,max),max)),
    OFFSET(Q13,MOD(GCD(ROW()-1,max),max),-MOD(GCD(COLUMN()-1,max),max)),
    OFFSET(Q13,-MOD(GCD(ROW()-1,max),max),MOD(GCD(COLUMN()-1,max),max)),
    OFFSET(Q13,MOD(GCD(ROW()-1,max),max),MOD(GCD(COLUMN()-1,max),max)),
  )/4,
  SUM(
    OFFSET(Q13,-MIN(GCD(ROW()-1,max),GCD(COLUMN()-1,max)),0),
    OFFSET(Q13,MIN(GCD(ROW()-1,max),GCD(COLUMN()-1,max)),0),
    OFFSET(Q13,0,-MIN(GCD(ROW()-1,max),GCD(COLUMN()-1,max))),
    OFFSET(Q13,0,MIN(GCD(ROW()-1,max),GCD(COLUMN()-1,max))),
  )/4)
)
+MIN(GCD(ROW()-1,max),GCD(COLUMN()-1,max))*(RAND()-0.5)</f>
        <v>9.3250060075571231</v>
      </c>
      <c r="R13">
        <f ca="1">IF(MOD(ROW()-1,max)+MOD(COLUMN()-1,max)=0,0,
IF(OR(GCD(ROW()-1,max)=GCD(COLUMN()-1,max),MOD(ROW()-1,max)*MOD(COLUMN()-1,max)=0),
  SUM(
    OFFSET(R13,-MOD(GCD(ROW()-1,max),max),-MOD(GCD(COLUMN()-1,max),max)),
    OFFSET(R13,MOD(GCD(ROW()-1,max),max),-MOD(GCD(COLUMN()-1,max),max)),
    OFFSET(R13,-MOD(GCD(ROW()-1,max),max),MOD(GCD(COLUMN()-1,max),max)),
    OFFSET(R13,MOD(GCD(ROW()-1,max),max),MOD(GCD(COLUMN()-1,max),max)),
  )/4,
  SUM(
    OFFSET(R13,-MIN(GCD(ROW()-1,max),GCD(COLUMN()-1,max)),0),
    OFFSET(R13,MIN(GCD(ROW()-1,max),GCD(COLUMN()-1,max)),0),
    OFFSET(R13,0,-MIN(GCD(ROW()-1,max),GCD(COLUMN()-1,max))),
    OFFSET(R13,0,MIN(GCD(ROW()-1,max),GCD(COLUMN()-1,max))),
  )/4)
)
+MIN(GCD(ROW()-1,max),GCD(COLUMN()-1,max))*(RAND()-0.5)</f>
        <v>7.7258030737352223</v>
      </c>
      <c r="S13">
        <f ca="1">IF(MOD(ROW()-1,max)+MOD(COLUMN()-1,max)=0,0,
IF(OR(GCD(ROW()-1,max)=GCD(COLUMN()-1,max),MOD(ROW()-1,max)*MOD(COLUMN()-1,max)=0),
  SUM(
    OFFSET(S13,-MOD(GCD(ROW()-1,max),max),-MOD(GCD(COLUMN()-1,max),max)),
    OFFSET(S13,MOD(GCD(ROW()-1,max),max),-MOD(GCD(COLUMN()-1,max),max)),
    OFFSET(S13,-MOD(GCD(ROW()-1,max),max),MOD(GCD(COLUMN()-1,max),max)),
    OFFSET(S13,MOD(GCD(ROW()-1,max),max),MOD(GCD(COLUMN()-1,max),max)),
  )/4,
  SUM(
    OFFSET(S13,-MIN(GCD(ROW()-1,max),GCD(COLUMN()-1,max)),0),
    OFFSET(S13,MIN(GCD(ROW()-1,max),GCD(COLUMN()-1,max)),0),
    OFFSET(S13,0,-MIN(GCD(ROW()-1,max),GCD(COLUMN()-1,max))),
    OFFSET(S13,0,MIN(GCD(ROW()-1,max),GCD(COLUMN()-1,max))),
  )/4)
)
+MIN(GCD(ROW()-1,max),GCD(COLUMN()-1,max))*(RAND()-0.5)</f>
        <v>6.7968781731633872</v>
      </c>
      <c r="T13">
        <f ca="1">IF(MOD(ROW()-1,max)+MOD(COLUMN()-1,max)=0,0,
IF(OR(GCD(ROW()-1,max)=GCD(COLUMN()-1,max),MOD(ROW()-1,max)*MOD(COLUMN()-1,max)=0),
  SUM(
    OFFSET(T13,-MOD(GCD(ROW()-1,max),max),-MOD(GCD(COLUMN()-1,max),max)),
    OFFSET(T13,MOD(GCD(ROW()-1,max),max),-MOD(GCD(COLUMN()-1,max),max)),
    OFFSET(T13,-MOD(GCD(ROW()-1,max),max),MOD(GCD(COLUMN()-1,max),max)),
    OFFSET(T13,MOD(GCD(ROW()-1,max),max),MOD(GCD(COLUMN()-1,max),max)),
  )/4,
  SUM(
    OFFSET(T13,-MIN(GCD(ROW()-1,max),GCD(COLUMN()-1,max)),0),
    OFFSET(T13,MIN(GCD(ROW()-1,max),GCD(COLUMN()-1,max)),0),
    OFFSET(T13,0,-MIN(GCD(ROW()-1,max),GCD(COLUMN()-1,max))),
    OFFSET(T13,0,MIN(GCD(ROW()-1,max),GCD(COLUMN()-1,max))),
  )/4)
)
+MIN(GCD(ROW()-1,max),GCD(COLUMN()-1,max))*(RAND()-0.5)</f>
        <v>5.7596950015422603</v>
      </c>
      <c r="U13">
        <f ca="1">IF(MOD(ROW()-1,max)+MOD(COLUMN()-1,max)=0,0,
IF(OR(GCD(ROW()-1,max)=GCD(COLUMN()-1,max),MOD(ROW()-1,max)*MOD(COLUMN()-1,max)=0),
  SUM(
    OFFSET(U13,-MOD(GCD(ROW()-1,max),max),-MOD(GCD(COLUMN()-1,max),max)),
    OFFSET(U13,MOD(GCD(ROW()-1,max),max),-MOD(GCD(COLUMN()-1,max),max)),
    OFFSET(U13,-MOD(GCD(ROW()-1,max),max),MOD(GCD(COLUMN()-1,max),max)),
    OFFSET(U13,MOD(GCD(ROW()-1,max),max),MOD(GCD(COLUMN()-1,max),max)),
  )/4,
  SUM(
    OFFSET(U13,-MIN(GCD(ROW()-1,max),GCD(COLUMN()-1,max)),0),
    OFFSET(U13,MIN(GCD(ROW()-1,max),GCD(COLUMN()-1,max)),0),
    OFFSET(U13,0,-MIN(GCD(ROW()-1,max),GCD(COLUMN()-1,max))),
    OFFSET(U13,0,MIN(GCD(ROW()-1,max),GCD(COLUMN()-1,max))),
  )/4)
)
+MIN(GCD(ROW()-1,max),GCD(COLUMN()-1,max))*(RAND()-0.5)</f>
        <v>5.0242986045097702</v>
      </c>
      <c r="V13">
        <f ca="1">IF(MOD(ROW()-1,max)+MOD(COLUMN()-1,max)=0,0,
IF(OR(GCD(ROW()-1,max)=GCD(COLUMN()-1,max),MOD(ROW()-1,max)*MOD(COLUMN()-1,max)=0),
  SUM(
    OFFSET(V13,-MOD(GCD(ROW()-1,max),max),-MOD(GCD(COLUMN()-1,max),max)),
    OFFSET(V13,MOD(GCD(ROW()-1,max),max),-MOD(GCD(COLUMN()-1,max),max)),
    OFFSET(V13,-MOD(GCD(ROW()-1,max),max),MOD(GCD(COLUMN()-1,max),max)),
    OFFSET(V13,MOD(GCD(ROW()-1,max),max),MOD(GCD(COLUMN()-1,max),max)),
  )/4,
  SUM(
    OFFSET(V13,-MIN(GCD(ROW()-1,max),GCD(COLUMN()-1,max)),0),
    OFFSET(V13,MIN(GCD(ROW()-1,max),GCD(COLUMN()-1,max)),0),
    OFFSET(V13,0,-MIN(GCD(ROW()-1,max),GCD(COLUMN()-1,max))),
    OFFSET(V13,0,MIN(GCD(ROW()-1,max),GCD(COLUMN()-1,max))),
  )/4)
)
+MIN(GCD(ROW()-1,max),GCD(COLUMN()-1,max))*(RAND()-0.5)</f>
        <v>4.1965972679475554</v>
      </c>
      <c r="W13">
        <f ca="1">IF(MOD(ROW()-1,max)+MOD(COLUMN()-1,max)=0,0,
IF(OR(GCD(ROW()-1,max)=GCD(COLUMN()-1,max),MOD(ROW()-1,max)*MOD(COLUMN()-1,max)=0),
  SUM(
    OFFSET(W13,-MOD(GCD(ROW()-1,max),max),-MOD(GCD(COLUMN()-1,max),max)),
    OFFSET(W13,MOD(GCD(ROW()-1,max),max),-MOD(GCD(COLUMN()-1,max),max)),
    OFFSET(W13,-MOD(GCD(ROW()-1,max),max),MOD(GCD(COLUMN()-1,max),max)),
    OFFSET(W13,MOD(GCD(ROW()-1,max),max),MOD(GCD(COLUMN()-1,max),max)),
  )/4,
  SUM(
    OFFSET(W13,-MIN(GCD(ROW()-1,max),GCD(COLUMN()-1,max)),0),
    OFFSET(W13,MIN(GCD(ROW()-1,max),GCD(COLUMN()-1,max)),0),
    OFFSET(W13,0,-MIN(GCD(ROW()-1,max),GCD(COLUMN()-1,max))),
    OFFSET(W13,0,MIN(GCD(ROW()-1,max),GCD(COLUMN()-1,max))),
  )/4)
)
+MIN(GCD(ROW()-1,max),GCD(COLUMN()-1,max))*(RAND()-0.5)</f>
        <v>4.0821466346417452</v>
      </c>
      <c r="X13">
        <f ca="1">IF(MOD(ROW()-1,max)+MOD(COLUMN()-1,max)=0,0,
IF(OR(GCD(ROW()-1,max)=GCD(COLUMN()-1,max),MOD(ROW()-1,max)*MOD(COLUMN()-1,max)=0),
  SUM(
    OFFSET(X13,-MOD(GCD(ROW()-1,max),max),-MOD(GCD(COLUMN()-1,max),max)),
    OFFSET(X13,MOD(GCD(ROW()-1,max),max),-MOD(GCD(COLUMN()-1,max),max)),
    OFFSET(X13,-MOD(GCD(ROW()-1,max),max),MOD(GCD(COLUMN()-1,max),max)),
    OFFSET(X13,MOD(GCD(ROW()-1,max),max),MOD(GCD(COLUMN()-1,max),max)),
  )/4,
  SUM(
    OFFSET(X13,-MIN(GCD(ROW()-1,max),GCD(COLUMN()-1,max)),0),
    OFFSET(X13,MIN(GCD(ROW()-1,max),GCD(COLUMN()-1,max)),0),
    OFFSET(X13,0,-MIN(GCD(ROW()-1,max),GCD(COLUMN()-1,max))),
    OFFSET(X13,0,MIN(GCD(ROW()-1,max),GCD(COLUMN()-1,max))),
  )/4)
)
+MIN(GCD(ROW()-1,max),GCD(COLUMN()-1,max))*(RAND()-0.5)</f>
        <v>2.4227106399705245</v>
      </c>
      <c r="Y13">
        <f ca="1">IF(MOD(ROW()-1,max)+MOD(COLUMN()-1,max)=0,0,
IF(OR(GCD(ROW()-1,max)=GCD(COLUMN()-1,max),MOD(ROW()-1,max)*MOD(COLUMN()-1,max)=0),
  SUM(
    OFFSET(Y13,-MOD(GCD(ROW()-1,max),max),-MOD(GCD(COLUMN()-1,max),max)),
    OFFSET(Y13,MOD(GCD(ROW()-1,max),max),-MOD(GCD(COLUMN()-1,max),max)),
    OFFSET(Y13,-MOD(GCD(ROW()-1,max),max),MOD(GCD(COLUMN()-1,max),max)),
    OFFSET(Y13,MOD(GCD(ROW()-1,max),max),MOD(GCD(COLUMN()-1,max),max)),
  )/4,
  SUM(
    OFFSET(Y13,-MIN(GCD(ROW()-1,max),GCD(COLUMN()-1,max)),0),
    OFFSET(Y13,MIN(GCD(ROW()-1,max),GCD(COLUMN()-1,max)),0),
    OFFSET(Y13,0,-MIN(GCD(ROW()-1,max),GCD(COLUMN()-1,max))),
    OFFSET(Y13,0,MIN(GCD(ROW()-1,max),GCD(COLUMN()-1,max))),
  )/4)
)
+MIN(GCD(ROW()-1,max),GCD(COLUMN()-1,max))*(RAND()-0.5)</f>
        <v>1.9088411724104573</v>
      </c>
      <c r="Z13">
        <f ca="1">IF(MOD(ROW()-1,max)+MOD(COLUMN()-1,max)=0,0,
IF(OR(GCD(ROW()-1,max)=GCD(COLUMN()-1,max),MOD(ROW()-1,max)*MOD(COLUMN()-1,max)=0),
  SUM(
    OFFSET(Z13,-MOD(GCD(ROW()-1,max),max),-MOD(GCD(COLUMN()-1,max),max)),
    OFFSET(Z13,MOD(GCD(ROW()-1,max),max),-MOD(GCD(COLUMN()-1,max),max)),
    OFFSET(Z13,-MOD(GCD(ROW()-1,max),max),MOD(GCD(COLUMN()-1,max),max)),
    OFFSET(Z13,MOD(GCD(ROW()-1,max),max),MOD(GCD(COLUMN()-1,max),max)),
  )/4,
  SUM(
    OFFSET(Z13,-MIN(GCD(ROW()-1,max),GCD(COLUMN()-1,max)),0),
    OFFSET(Z13,MIN(GCD(ROW()-1,max),GCD(COLUMN()-1,max)),0),
    OFFSET(Z13,0,-MIN(GCD(ROW()-1,max),GCD(COLUMN()-1,max))),
    OFFSET(Z13,0,MIN(GCD(ROW()-1,max),GCD(COLUMN()-1,max))),
  )/4)
)
+MIN(GCD(ROW()-1,max),GCD(COLUMN()-1,max))*(RAND()-0.5)</f>
        <v>1.4136623938937591</v>
      </c>
      <c r="AA13">
        <f ca="1">IF(MOD(ROW()-1,max)+MOD(COLUMN()-1,max)=0,0,
IF(OR(GCD(ROW()-1,max)=GCD(COLUMN()-1,max),MOD(ROW()-1,max)*MOD(COLUMN()-1,max)=0),
  SUM(
    OFFSET(AA13,-MOD(GCD(ROW()-1,max),max),-MOD(GCD(COLUMN()-1,max),max)),
    OFFSET(AA13,MOD(GCD(ROW()-1,max),max),-MOD(GCD(COLUMN()-1,max),max)),
    OFFSET(AA13,-MOD(GCD(ROW()-1,max),max),MOD(GCD(COLUMN()-1,max),max)),
    OFFSET(AA13,MOD(GCD(ROW()-1,max),max),MOD(GCD(COLUMN()-1,max),max)),
  )/4,
  SUM(
    OFFSET(AA13,-MIN(GCD(ROW()-1,max),GCD(COLUMN()-1,max)),0),
    OFFSET(AA13,MIN(GCD(ROW()-1,max),GCD(COLUMN()-1,max)),0),
    OFFSET(AA13,0,-MIN(GCD(ROW()-1,max),GCD(COLUMN()-1,max))),
    OFFSET(AA13,0,MIN(GCD(ROW()-1,max),GCD(COLUMN()-1,max))),
  )/4)
)
+MIN(GCD(ROW()-1,max),GCD(COLUMN()-1,max))*(RAND()-0.5)</f>
        <v>0.16252308258233863</v>
      </c>
      <c r="AB13">
        <f ca="1">IF(MOD(ROW()-1,max)+MOD(COLUMN()-1,max)=0,0,
IF(OR(GCD(ROW()-1,max)=GCD(COLUMN()-1,max),MOD(ROW()-1,max)*MOD(COLUMN()-1,max)=0),
  SUM(
    OFFSET(AB13,-MOD(GCD(ROW()-1,max),max),-MOD(GCD(COLUMN()-1,max),max)),
    OFFSET(AB13,MOD(GCD(ROW()-1,max),max),-MOD(GCD(COLUMN()-1,max),max)),
    OFFSET(AB13,-MOD(GCD(ROW()-1,max),max),MOD(GCD(COLUMN()-1,max),max)),
    OFFSET(AB13,MOD(GCD(ROW()-1,max),max),MOD(GCD(COLUMN()-1,max),max)),
  )/4,
  SUM(
    OFFSET(AB13,-MIN(GCD(ROW()-1,max),GCD(COLUMN()-1,max)),0),
    OFFSET(AB13,MIN(GCD(ROW()-1,max),GCD(COLUMN()-1,max)),0),
    OFFSET(AB13,0,-MIN(GCD(ROW()-1,max),GCD(COLUMN()-1,max))),
    OFFSET(AB13,0,MIN(GCD(ROW()-1,max),GCD(COLUMN()-1,max))),
  )/4)
)
+MIN(GCD(ROW()-1,max),GCD(COLUMN()-1,max))*(RAND()-0.5)</f>
        <v>-0.36115660431976127</v>
      </c>
      <c r="AC13">
        <f ca="1">IF(MOD(ROW()-1,max)+MOD(COLUMN()-1,max)=0,0,
IF(OR(GCD(ROW()-1,max)=GCD(COLUMN()-1,max),MOD(ROW()-1,max)*MOD(COLUMN()-1,max)=0),
  SUM(
    OFFSET(AC13,-MOD(GCD(ROW()-1,max),max),-MOD(GCD(COLUMN()-1,max),max)),
    OFFSET(AC13,MOD(GCD(ROW()-1,max),max),-MOD(GCD(COLUMN()-1,max),max)),
    OFFSET(AC13,-MOD(GCD(ROW()-1,max),max),MOD(GCD(COLUMN()-1,max),max)),
    OFFSET(AC13,MOD(GCD(ROW()-1,max),max),MOD(GCD(COLUMN()-1,max),max)),
  )/4,
  SUM(
    OFFSET(AC13,-MIN(GCD(ROW()-1,max),GCD(COLUMN()-1,max)),0),
    OFFSET(AC13,MIN(GCD(ROW()-1,max),GCD(COLUMN()-1,max)),0),
    OFFSET(AC13,0,-MIN(GCD(ROW()-1,max),GCD(COLUMN()-1,max))),
    OFFSET(AC13,0,MIN(GCD(ROW()-1,max),GCD(COLUMN()-1,max))),
  )/4)
)
+MIN(GCD(ROW()-1,max),GCD(COLUMN()-1,max))*(RAND()-0.5)</f>
        <v>-1.6410208703713598</v>
      </c>
      <c r="AD13">
        <f ca="1">IF(MOD(ROW()-1,max)+MOD(COLUMN()-1,max)=0,0,
IF(OR(GCD(ROW()-1,max)=GCD(COLUMN()-1,max),MOD(ROW()-1,max)*MOD(COLUMN()-1,max)=0),
  SUM(
    OFFSET(AD13,-MOD(GCD(ROW()-1,max),max),-MOD(GCD(COLUMN()-1,max),max)),
    OFFSET(AD13,MOD(GCD(ROW()-1,max),max),-MOD(GCD(COLUMN()-1,max),max)),
    OFFSET(AD13,-MOD(GCD(ROW()-1,max),max),MOD(GCD(COLUMN()-1,max),max)),
    OFFSET(AD13,MOD(GCD(ROW()-1,max),max),MOD(GCD(COLUMN()-1,max),max)),
  )/4,
  SUM(
    OFFSET(AD13,-MIN(GCD(ROW()-1,max),GCD(COLUMN()-1,max)),0),
    OFFSET(AD13,MIN(GCD(ROW()-1,max),GCD(COLUMN()-1,max)),0),
    OFFSET(AD13,0,-MIN(GCD(ROW()-1,max),GCD(COLUMN()-1,max))),
    OFFSET(AD13,0,MIN(GCD(ROW()-1,max),GCD(COLUMN()-1,max))),
  )/4)
)
+MIN(GCD(ROW()-1,max),GCD(COLUMN()-1,max))*(RAND()-0.5)</f>
        <v>-2.5625661561841935</v>
      </c>
      <c r="AE13">
        <f ca="1">IF(MOD(ROW()-1,max)+MOD(COLUMN()-1,max)=0,0,
IF(OR(GCD(ROW()-1,max)=GCD(COLUMN()-1,max),MOD(ROW()-1,max)*MOD(COLUMN()-1,max)=0),
  SUM(
    OFFSET(AE13,-MOD(GCD(ROW()-1,max),max),-MOD(GCD(COLUMN()-1,max),max)),
    OFFSET(AE13,MOD(GCD(ROW()-1,max),max),-MOD(GCD(COLUMN()-1,max),max)),
    OFFSET(AE13,-MOD(GCD(ROW()-1,max),max),MOD(GCD(COLUMN()-1,max),max)),
    OFFSET(AE13,MOD(GCD(ROW()-1,max),max),MOD(GCD(COLUMN()-1,max),max)),
  )/4,
  SUM(
    OFFSET(AE13,-MIN(GCD(ROW()-1,max),GCD(COLUMN()-1,max)),0),
    OFFSET(AE13,MIN(GCD(ROW()-1,max),GCD(COLUMN()-1,max)),0),
    OFFSET(AE13,0,-MIN(GCD(ROW()-1,max),GCD(COLUMN()-1,max))),
    OFFSET(AE13,0,MIN(GCD(ROW()-1,max),GCD(COLUMN()-1,max))),
  )/4)
)
+MIN(GCD(ROW()-1,max),GCD(COLUMN()-1,max))*(RAND()-0.5)</f>
        <v>-3.9638950867989458</v>
      </c>
      <c r="AF13">
        <f ca="1">IF(MOD(ROW()-1,max)+MOD(COLUMN()-1,max)=0,0,
IF(OR(GCD(ROW()-1,max)=GCD(COLUMN()-1,max),MOD(ROW()-1,max)*MOD(COLUMN()-1,max)=0),
  SUM(
    OFFSET(AF13,-MOD(GCD(ROW()-1,max),max),-MOD(GCD(COLUMN()-1,max),max)),
    OFFSET(AF13,MOD(GCD(ROW()-1,max),max),-MOD(GCD(COLUMN()-1,max),max)),
    OFFSET(AF13,-MOD(GCD(ROW()-1,max),max),MOD(GCD(COLUMN()-1,max),max)),
    OFFSET(AF13,MOD(GCD(ROW()-1,max),max),MOD(GCD(COLUMN()-1,max),max)),
  )/4,
  SUM(
    OFFSET(AF13,-MIN(GCD(ROW()-1,max),GCD(COLUMN()-1,max)),0),
    OFFSET(AF13,MIN(GCD(ROW()-1,max),GCD(COLUMN()-1,max)),0),
    OFFSET(AF13,0,-MIN(GCD(ROW()-1,max),GCD(COLUMN()-1,max))),
    OFFSET(AF13,0,MIN(GCD(ROW()-1,max),GCD(COLUMN()-1,max))),
  )/4)
)
+MIN(GCD(ROW()-1,max),GCD(COLUMN()-1,max))*(RAND()-0.5)</f>
        <v>-4.6864938806420646</v>
      </c>
      <c r="AG13">
        <f ca="1">IF(MOD(ROW()-1,max)+MOD(COLUMN()-1,max)=0,0,
IF(OR(GCD(ROW()-1,max)=GCD(COLUMN()-1,max),MOD(ROW()-1,max)*MOD(COLUMN()-1,max)=0),
  SUM(
    OFFSET(AG13,-MOD(GCD(ROW()-1,max),max),-MOD(GCD(COLUMN()-1,max),max)),
    OFFSET(AG13,MOD(GCD(ROW()-1,max),max),-MOD(GCD(COLUMN()-1,max),max)),
    OFFSET(AG13,-MOD(GCD(ROW()-1,max),max),MOD(GCD(COLUMN()-1,max),max)),
    OFFSET(AG13,MOD(GCD(ROW()-1,max),max),MOD(GCD(COLUMN()-1,max),max)),
  )/4,
  SUM(
    OFFSET(AG13,-MIN(GCD(ROW()-1,max),GCD(COLUMN()-1,max)),0),
    OFFSET(AG13,MIN(GCD(ROW()-1,max),GCD(COLUMN()-1,max)),0),
    OFFSET(AG13,0,-MIN(GCD(ROW()-1,max),GCD(COLUMN()-1,max))),
    OFFSET(AG13,0,MIN(GCD(ROW()-1,max),GCD(COLUMN()-1,max))),
  )/4)
)
+MIN(GCD(ROW()-1,max),GCD(COLUMN()-1,max))*(RAND()-0.5)</f>
        <v>-6.0485510864398027</v>
      </c>
      <c r="AH13">
        <f ca="1">IF(MOD(ROW()-1,max)+MOD(COLUMN()-1,max)=0,0,
IF(OR(GCD(ROW()-1,max)=GCD(COLUMN()-1,max),MOD(ROW()-1,max)*MOD(COLUMN()-1,max)=0),
  SUM(
    OFFSET(AH13,-MOD(GCD(ROW()-1,max),max),-MOD(GCD(COLUMN()-1,max),max)),
    OFFSET(AH13,MOD(GCD(ROW()-1,max),max),-MOD(GCD(COLUMN()-1,max),max)),
    OFFSET(AH13,-MOD(GCD(ROW()-1,max),max),MOD(GCD(COLUMN()-1,max),max)),
    OFFSET(AH13,MOD(GCD(ROW()-1,max),max),MOD(GCD(COLUMN()-1,max),max)),
  )/4,
  SUM(
    OFFSET(AH13,-MIN(GCD(ROW()-1,max),GCD(COLUMN()-1,max)),0),
    OFFSET(AH13,MIN(GCD(ROW()-1,max),GCD(COLUMN()-1,max)),0),
    OFFSET(AH13,0,-MIN(GCD(ROW()-1,max),GCD(COLUMN()-1,max))),
    OFFSET(AH13,0,MIN(GCD(ROW()-1,max),GCD(COLUMN()-1,max))),
  )/4)
)
+MIN(GCD(ROW()-1,max),GCD(COLUMN()-1,max))*(RAND()-0.5)</f>
        <v>-6.8507312069691135</v>
      </c>
      <c r="AI13">
        <f ca="1">IF(MOD(ROW()-1,max)+MOD(COLUMN()-1,max)=0,0,
IF(OR(GCD(ROW()-1,max)=GCD(COLUMN()-1,max),MOD(ROW()-1,max)*MOD(COLUMN()-1,max)=0),
  SUM(
    OFFSET(AI13,-MOD(GCD(ROW()-1,max),max),-MOD(GCD(COLUMN()-1,max),max)),
    OFFSET(AI13,MOD(GCD(ROW()-1,max),max),-MOD(GCD(COLUMN()-1,max),max)),
    OFFSET(AI13,-MOD(GCD(ROW()-1,max),max),MOD(GCD(COLUMN()-1,max),max)),
    OFFSET(AI13,MOD(GCD(ROW()-1,max),max),MOD(GCD(COLUMN()-1,max),max)),
  )/4,
  SUM(
    OFFSET(AI13,-MIN(GCD(ROW()-1,max),GCD(COLUMN()-1,max)),0),
    OFFSET(AI13,MIN(GCD(ROW()-1,max),GCD(COLUMN()-1,max)),0),
    OFFSET(AI13,0,-MIN(GCD(ROW()-1,max),GCD(COLUMN()-1,max))),
    OFFSET(AI13,0,MIN(GCD(ROW()-1,max),GCD(COLUMN()-1,max))),
  )/4)
)
+MIN(GCD(ROW()-1,max),GCD(COLUMN()-1,max))*(RAND()-0.5)</f>
        <v>-6.8795201848863012</v>
      </c>
      <c r="AJ13">
        <f ca="1">IF(MOD(ROW()-1,max)+MOD(COLUMN()-1,max)=0,0,
IF(OR(GCD(ROW()-1,max)=GCD(COLUMN()-1,max),MOD(ROW()-1,max)*MOD(COLUMN()-1,max)=0),
  SUM(
    OFFSET(AJ13,-MOD(GCD(ROW()-1,max),max),-MOD(GCD(COLUMN()-1,max),max)),
    OFFSET(AJ13,MOD(GCD(ROW()-1,max),max),-MOD(GCD(COLUMN()-1,max),max)),
    OFFSET(AJ13,-MOD(GCD(ROW()-1,max),max),MOD(GCD(COLUMN()-1,max),max)),
    OFFSET(AJ13,MOD(GCD(ROW()-1,max),max),MOD(GCD(COLUMN()-1,max),max)),
  )/4,
  SUM(
    OFFSET(AJ13,-MIN(GCD(ROW()-1,max),GCD(COLUMN()-1,max)),0),
    OFFSET(AJ13,MIN(GCD(ROW()-1,max),GCD(COLUMN()-1,max)),0),
    OFFSET(AJ13,0,-MIN(GCD(ROW()-1,max),GCD(COLUMN()-1,max))),
    OFFSET(AJ13,0,MIN(GCD(ROW()-1,max),GCD(COLUMN()-1,max))),
  )/4)
)
+MIN(GCD(ROW()-1,max),GCD(COLUMN()-1,max))*(RAND()-0.5)</f>
        <v>-7.8371195919157088</v>
      </c>
      <c r="AK13">
        <f ca="1">IF(MOD(ROW()-1,max)+MOD(COLUMN()-1,max)=0,0,
IF(OR(GCD(ROW()-1,max)=GCD(COLUMN()-1,max),MOD(ROW()-1,max)*MOD(COLUMN()-1,max)=0),
  SUM(
    OFFSET(AK13,-MOD(GCD(ROW()-1,max),max),-MOD(GCD(COLUMN()-1,max),max)),
    OFFSET(AK13,MOD(GCD(ROW()-1,max),max),-MOD(GCD(COLUMN()-1,max),max)),
    OFFSET(AK13,-MOD(GCD(ROW()-1,max),max),MOD(GCD(COLUMN()-1,max),max)),
    OFFSET(AK13,MOD(GCD(ROW()-1,max),max),MOD(GCD(COLUMN()-1,max),max)),
  )/4,
  SUM(
    OFFSET(AK13,-MIN(GCD(ROW()-1,max),GCD(COLUMN()-1,max)),0),
    OFFSET(AK13,MIN(GCD(ROW()-1,max),GCD(COLUMN()-1,max)),0),
    OFFSET(AK13,0,-MIN(GCD(ROW()-1,max),GCD(COLUMN()-1,max))),
    OFFSET(AK13,0,MIN(GCD(ROW()-1,max),GCD(COLUMN()-1,max))),
  )/4)
)
+MIN(GCD(ROW()-1,max),GCD(COLUMN()-1,max))*(RAND()-0.5)</f>
        <v>-9.177723512305926</v>
      </c>
      <c r="AL13">
        <f ca="1">IF(MOD(ROW()-1,max)+MOD(COLUMN()-1,max)=0,0,
IF(OR(GCD(ROW()-1,max)=GCD(COLUMN()-1,max),MOD(ROW()-1,max)*MOD(COLUMN()-1,max)=0),
  SUM(
    OFFSET(AL13,-MOD(GCD(ROW()-1,max),max),-MOD(GCD(COLUMN()-1,max),max)),
    OFFSET(AL13,MOD(GCD(ROW()-1,max),max),-MOD(GCD(COLUMN()-1,max),max)),
    OFFSET(AL13,-MOD(GCD(ROW()-1,max),max),MOD(GCD(COLUMN()-1,max),max)),
    OFFSET(AL13,MOD(GCD(ROW()-1,max),max),MOD(GCD(COLUMN()-1,max),max)),
  )/4,
  SUM(
    OFFSET(AL13,-MIN(GCD(ROW()-1,max),GCD(COLUMN()-1,max)),0),
    OFFSET(AL13,MIN(GCD(ROW()-1,max),GCD(COLUMN()-1,max)),0),
    OFFSET(AL13,0,-MIN(GCD(ROW()-1,max),GCD(COLUMN()-1,max))),
    OFFSET(AL13,0,MIN(GCD(ROW()-1,max),GCD(COLUMN()-1,max))),
  )/4)
)
+MIN(GCD(ROW()-1,max),GCD(COLUMN()-1,max))*(RAND()-0.5)</f>
        <v>-9.5242251055912135</v>
      </c>
      <c r="AM13">
        <f ca="1">IF(MOD(ROW()-1,max)+MOD(COLUMN()-1,max)=0,0,
IF(OR(GCD(ROW()-1,max)=GCD(COLUMN()-1,max),MOD(ROW()-1,max)*MOD(COLUMN()-1,max)=0),
  SUM(
    OFFSET(AM13,-MOD(GCD(ROW()-1,max),max),-MOD(GCD(COLUMN()-1,max),max)),
    OFFSET(AM13,MOD(GCD(ROW()-1,max),max),-MOD(GCD(COLUMN()-1,max),max)),
    OFFSET(AM13,-MOD(GCD(ROW()-1,max),max),MOD(GCD(COLUMN()-1,max),max)),
    OFFSET(AM13,MOD(GCD(ROW()-1,max),max),MOD(GCD(COLUMN()-1,max),max)),
  )/4,
  SUM(
    OFFSET(AM13,-MIN(GCD(ROW()-1,max),GCD(COLUMN()-1,max)),0),
    OFFSET(AM13,MIN(GCD(ROW()-1,max),GCD(COLUMN()-1,max)),0),
    OFFSET(AM13,0,-MIN(GCD(ROW()-1,max),GCD(COLUMN()-1,max))),
    OFFSET(AM13,0,MIN(GCD(ROW()-1,max),GCD(COLUMN()-1,max))),
  )/4)
)
+MIN(GCD(ROW()-1,max),GCD(COLUMN()-1,max))*(RAND()-0.5)</f>
        <v>-10.08124661912831</v>
      </c>
      <c r="AN13">
        <f ca="1">IF(MOD(ROW()-1,max)+MOD(COLUMN()-1,max)=0,0,
IF(OR(GCD(ROW()-1,max)=GCD(COLUMN()-1,max),MOD(ROW()-1,max)*MOD(COLUMN()-1,max)=0),
  SUM(
    OFFSET(AN13,-MOD(GCD(ROW()-1,max),max),-MOD(GCD(COLUMN()-1,max),max)),
    OFFSET(AN13,MOD(GCD(ROW()-1,max),max),-MOD(GCD(COLUMN()-1,max),max)),
    OFFSET(AN13,-MOD(GCD(ROW()-1,max),max),MOD(GCD(COLUMN()-1,max),max)),
    OFFSET(AN13,MOD(GCD(ROW()-1,max),max),MOD(GCD(COLUMN()-1,max),max)),
  )/4,
  SUM(
    OFFSET(AN13,-MIN(GCD(ROW()-1,max),GCD(COLUMN()-1,max)),0),
    OFFSET(AN13,MIN(GCD(ROW()-1,max),GCD(COLUMN()-1,max)),0),
    OFFSET(AN13,0,-MIN(GCD(ROW()-1,max),GCD(COLUMN()-1,max))),
    OFFSET(AN13,0,MIN(GCD(ROW()-1,max),GCD(COLUMN()-1,max))),
  )/4)
)
+MIN(GCD(ROW()-1,max),GCD(COLUMN()-1,max))*(RAND()-0.5)</f>
        <v>-10.060853690747631</v>
      </c>
      <c r="AO13">
        <f ca="1">IF(MOD(ROW()-1,max)+MOD(COLUMN()-1,max)=0,0,
IF(OR(GCD(ROW()-1,max)=GCD(COLUMN()-1,max),MOD(ROW()-1,max)*MOD(COLUMN()-1,max)=0),
  SUM(
    OFFSET(AO13,-MOD(GCD(ROW()-1,max),max),-MOD(GCD(COLUMN()-1,max),max)),
    OFFSET(AO13,MOD(GCD(ROW()-1,max),max),-MOD(GCD(COLUMN()-1,max),max)),
    OFFSET(AO13,-MOD(GCD(ROW()-1,max),max),MOD(GCD(COLUMN()-1,max),max)),
    OFFSET(AO13,MOD(GCD(ROW()-1,max),max),MOD(GCD(COLUMN()-1,max),max)),
  )/4,
  SUM(
    OFFSET(AO13,-MIN(GCD(ROW()-1,max),GCD(COLUMN()-1,max)),0),
    OFFSET(AO13,MIN(GCD(ROW()-1,max),GCD(COLUMN()-1,max)),0),
    OFFSET(AO13,0,-MIN(GCD(ROW()-1,max),GCD(COLUMN()-1,max))),
    OFFSET(AO13,0,MIN(GCD(ROW()-1,max),GCD(COLUMN()-1,max))),
  )/4)
)
+MIN(GCD(ROW()-1,max),GCD(COLUMN()-1,max))*(RAND()-0.5)</f>
        <v>-9.6523007162155601</v>
      </c>
      <c r="AP13">
        <f ca="1">IF(MOD(ROW()-1,max)+MOD(COLUMN()-1,max)=0,0,
IF(OR(GCD(ROW()-1,max)=GCD(COLUMN()-1,max),MOD(ROW()-1,max)*MOD(COLUMN()-1,max)=0),
  SUM(
    OFFSET(AP13,-MOD(GCD(ROW()-1,max),max),-MOD(GCD(COLUMN()-1,max),max)),
    OFFSET(AP13,MOD(GCD(ROW()-1,max),max),-MOD(GCD(COLUMN()-1,max),max)),
    OFFSET(AP13,-MOD(GCD(ROW()-1,max),max),MOD(GCD(COLUMN()-1,max),max)),
    OFFSET(AP13,MOD(GCD(ROW()-1,max),max),MOD(GCD(COLUMN()-1,max),max)),
  )/4,
  SUM(
    OFFSET(AP13,-MIN(GCD(ROW()-1,max),GCD(COLUMN()-1,max)),0),
    OFFSET(AP13,MIN(GCD(ROW()-1,max),GCD(COLUMN()-1,max)),0),
    OFFSET(AP13,0,-MIN(GCD(ROW()-1,max),GCD(COLUMN()-1,max))),
    OFFSET(AP13,0,MIN(GCD(ROW()-1,max),GCD(COLUMN()-1,max))),
  )/4)
)
+MIN(GCD(ROW()-1,max),GCD(COLUMN()-1,max))*(RAND()-0.5)</f>
        <v>-12.088652622714173</v>
      </c>
      <c r="AQ13">
        <f ca="1">IF(MOD(ROW()-1,max)+MOD(COLUMN()-1,max)=0,0,
IF(OR(GCD(ROW()-1,max)=GCD(COLUMN()-1,max),MOD(ROW()-1,max)*MOD(COLUMN()-1,max)=0),
  SUM(
    OFFSET(AQ13,-MOD(GCD(ROW()-1,max),max),-MOD(GCD(COLUMN()-1,max),max)),
    OFFSET(AQ13,MOD(GCD(ROW()-1,max),max),-MOD(GCD(COLUMN()-1,max),max)),
    OFFSET(AQ13,-MOD(GCD(ROW()-1,max),max),MOD(GCD(COLUMN()-1,max),max)),
    OFFSET(AQ13,MOD(GCD(ROW()-1,max),max),MOD(GCD(COLUMN()-1,max),max)),
  )/4,
  SUM(
    OFFSET(AQ13,-MIN(GCD(ROW()-1,max),GCD(COLUMN()-1,max)),0),
    OFFSET(AQ13,MIN(GCD(ROW()-1,max),GCD(COLUMN()-1,max)),0),
    OFFSET(AQ13,0,-MIN(GCD(ROW()-1,max),GCD(COLUMN()-1,max))),
    OFFSET(AQ13,0,MIN(GCD(ROW()-1,max),GCD(COLUMN()-1,max))),
  )/4)
)
+MIN(GCD(ROW()-1,max),GCD(COLUMN()-1,max))*(RAND()-0.5)</f>
        <v>-13.726295693689497</v>
      </c>
      <c r="AR13">
        <f ca="1">IF(MOD(ROW()-1,max)+MOD(COLUMN()-1,max)=0,0,
IF(OR(GCD(ROW()-1,max)=GCD(COLUMN()-1,max),MOD(ROW()-1,max)*MOD(COLUMN()-1,max)=0),
  SUM(
    OFFSET(AR13,-MOD(GCD(ROW()-1,max),max),-MOD(GCD(COLUMN()-1,max),max)),
    OFFSET(AR13,MOD(GCD(ROW()-1,max),max),-MOD(GCD(COLUMN()-1,max),max)),
    OFFSET(AR13,-MOD(GCD(ROW()-1,max),max),MOD(GCD(COLUMN()-1,max),max)),
    OFFSET(AR13,MOD(GCD(ROW()-1,max),max),MOD(GCD(COLUMN()-1,max),max)),
  )/4,
  SUM(
    OFFSET(AR13,-MIN(GCD(ROW()-1,max),GCD(COLUMN()-1,max)),0),
    OFFSET(AR13,MIN(GCD(ROW()-1,max),GCD(COLUMN()-1,max)),0),
    OFFSET(AR13,0,-MIN(GCD(ROW()-1,max),GCD(COLUMN()-1,max))),
    OFFSET(AR13,0,MIN(GCD(ROW()-1,max),GCD(COLUMN()-1,max))),
  )/4)
)
+MIN(GCD(ROW()-1,max),GCD(COLUMN()-1,max))*(RAND()-0.5)</f>
        <v>-14.649798626981742</v>
      </c>
      <c r="AS13">
        <f ca="1">IF(MOD(ROW()-1,max)+MOD(COLUMN()-1,max)=0,0,
IF(OR(GCD(ROW()-1,max)=GCD(COLUMN()-1,max),MOD(ROW()-1,max)*MOD(COLUMN()-1,max)=0),
  SUM(
    OFFSET(AS13,-MOD(GCD(ROW()-1,max),max),-MOD(GCD(COLUMN()-1,max),max)),
    OFFSET(AS13,MOD(GCD(ROW()-1,max),max),-MOD(GCD(COLUMN()-1,max),max)),
    OFFSET(AS13,-MOD(GCD(ROW()-1,max),max),MOD(GCD(COLUMN()-1,max),max)),
    OFFSET(AS13,MOD(GCD(ROW()-1,max),max),MOD(GCD(COLUMN()-1,max),max)),
  )/4,
  SUM(
    OFFSET(AS13,-MIN(GCD(ROW()-1,max),GCD(COLUMN()-1,max)),0),
    OFFSET(AS13,MIN(GCD(ROW()-1,max),GCD(COLUMN()-1,max)),0),
    OFFSET(AS13,0,-MIN(GCD(ROW()-1,max),GCD(COLUMN()-1,max))),
    OFFSET(AS13,0,MIN(GCD(ROW()-1,max),GCD(COLUMN()-1,max))),
  )/4)
)
+MIN(GCD(ROW()-1,max),GCD(COLUMN()-1,max))*(RAND()-0.5)</f>
        <v>-15.659795524476957</v>
      </c>
      <c r="AT13">
        <f ca="1">IF(MOD(ROW()-1,max)+MOD(COLUMN()-1,max)=0,0,
IF(OR(GCD(ROW()-1,max)=GCD(COLUMN()-1,max),MOD(ROW()-1,max)*MOD(COLUMN()-1,max)=0),
  SUM(
    OFFSET(AT13,-MOD(GCD(ROW()-1,max),max),-MOD(GCD(COLUMN()-1,max),max)),
    OFFSET(AT13,MOD(GCD(ROW()-1,max),max),-MOD(GCD(COLUMN()-1,max),max)),
    OFFSET(AT13,-MOD(GCD(ROW()-1,max),max),MOD(GCD(COLUMN()-1,max),max)),
    OFFSET(AT13,MOD(GCD(ROW()-1,max),max),MOD(GCD(COLUMN()-1,max),max)),
  )/4,
  SUM(
    OFFSET(AT13,-MIN(GCD(ROW()-1,max),GCD(COLUMN()-1,max)),0),
    OFFSET(AT13,MIN(GCD(ROW()-1,max),GCD(COLUMN()-1,max)),0),
    OFFSET(AT13,0,-MIN(GCD(ROW()-1,max),GCD(COLUMN()-1,max))),
    OFFSET(AT13,0,MIN(GCD(ROW()-1,max),GCD(COLUMN()-1,max))),
  )/4)
)
+MIN(GCD(ROW()-1,max),GCD(COLUMN()-1,max))*(RAND()-0.5)</f>
        <v>-17.406521734407015</v>
      </c>
      <c r="AU13">
        <f ca="1">IF(MOD(ROW()-1,max)+MOD(COLUMN()-1,max)=0,0,
IF(OR(GCD(ROW()-1,max)=GCD(COLUMN()-1,max),MOD(ROW()-1,max)*MOD(COLUMN()-1,max)=0),
  SUM(
    OFFSET(AU13,-MOD(GCD(ROW()-1,max),max),-MOD(GCD(COLUMN()-1,max),max)),
    OFFSET(AU13,MOD(GCD(ROW()-1,max),max),-MOD(GCD(COLUMN()-1,max),max)),
    OFFSET(AU13,-MOD(GCD(ROW()-1,max),max),MOD(GCD(COLUMN()-1,max),max)),
    OFFSET(AU13,MOD(GCD(ROW()-1,max),max),MOD(GCD(COLUMN()-1,max),max)),
  )/4,
  SUM(
    OFFSET(AU13,-MIN(GCD(ROW()-1,max),GCD(COLUMN()-1,max)),0),
    OFFSET(AU13,MIN(GCD(ROW()-1,max),GCD(COLUMN()-1,max)),0),
    OFFSET(AU13,0,-MIN(GCD(ROW()-1,max),GCD(COLUMN()-1,max))),
    OFFSET(AU13,0,MIN(GCD(ROW()-1,max),GCD(COLUMN()-1,max))),
  )/4)
)
+MIN(GCD(ROW()-1,max),GCD(COLUMN()-1,max))*(RAND()-0.5)</f>
        <v>-18.802619189575999</v>
      </c>
      <c r="AV13">
        <f ca="1">IF(MOD(ROW()-1,max)+MOD(COLUMN()-1,max)=0,0,
IF(OR(GCD(ROW()-1,max)=GCD(COLUMN()-1,max),MOD(ROW()-1,max)*MOD(COLUMN()-1,max)=0),
  SUM(
    OFFSET(AV13,-MOD(GCD(ROW()-1,max),max),-MOD(GCD(COLUMN()-1,max),max)),
    OFFSET(AV13,MOD(GCD(ROW()-1,max),max),-MOD(GCD(COLUMN()-1,max),max)),
    OFFSET(AV13,-MOD(GCD(ROW()-1,max),max),MOD(GCD(COLUMN()-1,max),max)),
    OFFSET(AV13,MOD(GCD(ROW()-1,max),max),MOD(GCD(COLUMN()-1,max),max)),
  )/4,
  SUM(
    OFFSET(AV13,-MIN(GCD(ROW()-1,max),GCD(COLUMN()-1,max)),0),
    OFFSET(AV13,MIN(GCD(ROW()-1,max),GCD(COLUMN()-1,max)),0),
    OFFSET(AV13,0,-MIN(GCD(ROW()-1,max),GCD(COLUMN()-1,max))),
    OFFSET(AV13,0,MIN(GCD(ROW()-1,max),GCD(COLUMN()-1,max))),
  )/4)
)
+MIN(GCD(ROW()-1,max),GCD(COLUMN()-1,max))*(RAND()-0.5)</f>
        <v>-19.689912394796139</v>
      </c>
      <c r="AW13">
        <f ca="1">IF(MOD(ROW()-1,max)+MOD(COLUMN()-1,max)=0,0,
IF(OR(GCD(ROW()-1,max)=GCD(COLUMN()-1,max),MOD(ROW()-1,max)*MOD(COLUMN()-1,max)=0),
  SUM(
    OFFSET(AW13,-MOD(GCD(ROW()-1,max),max),-MOD(GCD(COLUMN()-1,max),max)),
    OFFSET(AW13,MOD(GCD(ROW()-1,max),max),-MOD(GCD(COLUMN()-1,max),max)),
    OFFSET(AW13,-MOD(GCD(ROW()-1,max),max),MOD(GCD(COLUMN()-1,max),max)),
    OFFSET(AW13,MOD(GCD(ROW()-1,max),max),MOD(GCD(COLUMN()-1,max),max)),
  )/4,
  SUM(
    OFFSET(AW13,-MIN(GCD(ROW()-1,max),GCD(COLUMN()-1,max)),0),
    OFFSET(AW13,MIN(GCD(ROW()-1,max),GCD(COLUMN()-1,max)),0),
    OFFSET(AW13,0,-MIN(GCD(ROW()-1,max),GCD(COLUMN()-1,max))),
    OFFSET(AW13,0,MIN(GCD(ROW()-1,max),GCD(COLUMN()-1,max))),
  )/4)
)
+MIN(GCD(ROW()-1,max),GCD(COLUMN()-1,max))*(RAND()-0.5)</f>
        <v>-20.810143356285039</v>
      </c>
      <c r="AX13">
        <f ca="1">IF(MOD(ROW()-1,max)+MOD(COLUMN()-1,max)=0,0,
IF(OR(GCD(ROW()-1,max)=GCD(COLUMN()-1,max),MOD(ROW()-1,max)*MOD(COLUMN()-1,max)=0),
  SUM(
    OFFSET(AX13,-MOD(GCD(ROW()-1,max),max),-MOD(GCD(COLUMN()-1,max),max)),
    OFFSET(AX13,MOD(GCD(ROW()-1,max),max),-MOD(GCD(COLUMN()-1,max),max)),
    OFFSET(AX13,-MOD(GCD(ROW()-1,max),max),MOD(GCD(COLUMN()-1,max),max)),
    OFFSET(AX13,MOD(GCD(ROW()-1,max),max),MOD(GCD(COLUMN()-1,max),max)),
  )/4,
  SUM(
    OFFSET(AX13,-MIN(GCD(ROW()-1,max),GCD(COLUMN()-1,max)),0),
    OFFSET(AX13,MIN(GCD(ROW()-1,max),GCD(COLUMN()-1,max)),0),
    OFFSET(AX13,0,-MIN(GCD(ROW()-1,max),GCD(COLUMN()-1,max))),
    OFFSET(AX13,0,MIN(GCD(ROW()-1,max),GCD(COLUMN()-1,max))),
  )/4)
)
+MIN(GCD(ROW()-1,max),GCD(COLUMN()-1,max))*(RAND()-0.5)</f>
        <v>-22.282924847937355</v>
      </c>
      <c r="AY13">
        <f ca="1">IF(MOD(ROW()-1,max)+MOD(COLUMN()-1,max)=0,0,
IF(OR(GCD(ROW()-1,max)=GCD(COLUMN()-1,max),MOD(ROW()-1,max)*MOD(COLUMN()-1,max)=0),
  SUM(
    OFFSET(AY13,-MOD(GCD(ROW()-1,max),max),-MOD(GCD(COLUMN()-1,max),max)),
    OFFSET(AY13,MOD(GCD(ROW()-1,max),max),-MOD(GCD(COLUMN()-1,max),max)),
    OFFSET(AY13,-MOD(GCD(ROW()-1,max),max),MOD(GCD(COLUMN()-1,max),max)),
    OFFSET(AY13,MOD(GCD(ROW()-1,max),max),MOD(GCD(COLUMN()-1,max),max)),
  )/4,
  SUM(
    OFFSET(AY13,-MIN(GCD(ROW()-1,max),GCD(COLUMN()-1,max)),0),
    OFFSET(AY13,MIN(GCD(ROW()-1,max),GCD(COLUMN()-1,max)),0),
    OFFSET(AY13,0,-MIN(GCD(ROW()-1,max),GCD(COLUMN()-1,max))),
    OFFSET(AY13,0,MIN(GCD(ROW()-1,max),GCD(COLUMN()-1,max))),
  )/4)
)
+MIN(GCD(ROW()-1,max),GCD(COLUMN()-1,max))*(RAND()-0.5)</f>
        <v>-22.422987082903997</v>
      </c>
      <c r="AZ13">
        <f ca="1">IF(MOD(ROW()-1,max)+MOD(COLUMN()-1,max)=0,0,
IF(OR(GCD(ROW()-1,max)=GCD(COLUMN()-1,max),MOD(ROW()-1,max)*MOD(COLUMN()-1,max)=0),
  SUM(
    OFFSET(AZ13,-MOD(GCD(ROW()-1,max),max),-MOD(GCD(COLUMN()-1,max),max)),
    OFFSET(AZ13,MOD(GCD(ROW()-1,max),max),-MOD(GCD(COLUMN()-1,max),max)),
    OFFSET(AZ13,-MOD(GCD(ROW()-1,max),max),MOD(GCD(COLUMN()-1,max),max)),
    OFFSET(AZ13,MOD(GCD(ROW()-1,max),max),MOD(GCD(COLUMN()-1,max),max)),
  )/4,
  SUM(
    OFFSET(AZ13,-MIN(GCD(ROW()-1,max),GCD(COLUMN()-1,max)),0),
    OFFSET(AZ13,MIN(GCD(ROW()-1,max),GCD(COLUMN()-1,max)),0),
    OFFSET(AZ13,0,-MIN(GCD(ROW()-1,max),GCD(COLUMN()-1,max))),
    OFFSET(AZ13,0,MIN(GCD(ROW()-1,max),GCD(COLUMN()-1,max))),
  )/4)
)
+MIN(GCD(ROW()-1,max),GCD(COLUMN()-1,max))*(RAND()-0.5)</f>
        <v>-22.170213739298454</v>
      </c>
      <c r="BA13">
        <f ca="1">IF(MOD(ROW()-1,max)+MOD(COLUMN()-1,max)=0,0,
IF(OR(GCD(ROW()-1,max)=GCD(COLUMN()-1,max),MOD(ROW()-1,max)*MOD(COLUMN()-1,max)=0),
  SUM(
    OFFSET(BA13,-MOD(GCD(ROW()-1,max),max),-MOD(GCD(COLUMN()-1,max),max)),
    OFFSET(BA13,MOD(GCD(ROW()-1,max),max),-MOD(GCD(COLUMN()-1,max),max)),
    OFFSET(BA13,-MOD(GCD(ROW()-1,max),max),MOD(GCD(COLUMN()-1,max),max)),
    OFFSET(BA13,MOD(GCD(ROW()-1,max),max),MOD(GCD(COLUMN()-1,max),max)),
  )/4,
  SUM(
    OFFSET(BA13,-MIN(GCD(ROW()-1,max),GCD(COLUMN()-1,max)),0),
    OFFSET(BA13,MIN(GCD(ROW()-1,max),GCD(COLUMN()-1,max)),0),
    OFFSET(BA13,0,-MIN(GCD(ROW()-1,max),GCD(COLUMN()-1,max))),
    OFFSET(BA13,0,MIN(GCD(ROW()-1,max),GCD(COLUMN()-1,max))),
  )/4)
)
+MIN(GCD(ROW()-1,max),GCD(COLUMN()-1,max))*(RAND()-0.5)</f>
        <v>-22.998830501914284</v>
      </c>
      <c r="BB13">
        <f ca="1">IF(MOD(ROW()-1,max)+MOD(COLUMN()-1,max)=0,0,
IF(OR(GCD(ROW()-1,max)=GCD(COLUMN()-1,max),MOD(ROW()-1,max)*MOD(COLUMN()-1,max)=0),
  SUM(
    OFFSET(BB13,-MOD(GCD(ROW()-1,max),max),-MOD(GCD(COLUMN()-1,max),max)),
    OFFSET(BB13,MOD(GCD(ROW()-1,max),max),-MOD(GCD(COLUMN()-1,max),max)),
    OFFSET(BB13,-MOD(GCD(ROW()-1,max),max),MOD(GCD(COLUMN()-1,max),max)),
    OFFSET(BB13,MOD(GCD(ROW()-1,max),max),MOD(GCD(COLUMN()-1,max),max)),
  )/4,
  SUM(
    OFFSET(BB13,-MIN(GCD(ROW()-1,max),GCD(COLUMN()-1,max)),0),
    OFFSET(BB13,MIN(GCD(ROW()-1,max),GCD(COLUMN()-1,max)),0),
    OFFSET(BB13,0,-MIN(GCD(ROW()-1,max),GCD(COLUMN()-1,max))),
    OFFSET(BB13,0,MIN(GCD(ROW()-1,max),GCD(COLUMN()-1,max))),
  )/4)
)
+MIN(GCD(ROW()-1,max),GCD(COLUMN()-1,max))*(RAND()-0.5)</f>
        <v>-23.437335826906804</v>
      </c>
      <c r="BC13">
        <f ca="1">IF(MOD(ROW()-1,max)+MOD(COLUMN()-1,max)=0,0,
IF(OR(GCD(ROW()-1,max)=GCD(COLUMN()-1,max),MOD(ROW()-1,max)*MOD(COLUMN()-1,max)=0),
  SUM(
    OFFSET(BC13,-MOD(GCD(ROW()-1,max),max),-MOD(GCD(COLUMN()-1,max),max)),
    OFFSET(BC13,MOD(GCD(ROW()-1,max),max),-MOD(GCD(COLUMN()-1,max),max)),
    OFFSET(BC13,-MOD(GCD(ROW()-1,max),max),MOD(GCD(COLUMN()-1,max),max)),
    OFFSET(BC13,MOD(GCD(ROW()-1,max),max),MOD(GCD(COLUMN()-1,max),max)),
  )/4,
  SUM(
    OFFSET(BC13,-MIN(GCD(ROW()-1,max),GCD(COLUMN()-1,max)),0),
    OFFSET(BC13,MIN(GCD(ROW()-1,max),GCD(COLUMN()-1,max)),0),
    OFFSET(BC13,0,-MIN(GCD(ROW()-1,max),GCD(COLUMN()-1,max))),
    OFFSET(BC13,0,MIN(GCD(ROW()-1,max),GCD(COLUMN()-1,max))),
  )/4)
)
+MIN(GCD(ROW()-1,max),GCD(COLUMN()-1,max))*(RAND()-0.5)</f>
        <v>-24.172629263130048</v>
      </c>
      <c r="BD13">
        <f ca="1">IF(MOD(ROW()-1,max)+MOD(COLUMN()-1,max)=0,0,
IF(OR(GCD(ROW()-1,max)=GCD(COLUMN()-1,max),MOD(ROW()-1,max)*MOD(COLUMN()-1,max)=0),
  SUM(
    OFFSET(BD13,-MOD(GCD(ROW()-1,max),max),-MOD(GCD(COLUMN()-1,max),max)),
    OFFSET(BD13,MOD(GCD(ROW()-1,max),max),-MOD(GCD(COLUMN()-1,max),max)),
    OFFSET(BD13,-MOD(GCD(ROW()-1,max),max),MOD(GCD(COLUMN()-1,max),max)),
    OFFSET(BD13,MOD(GCD(ROW()-1,max),max),MOD(GCD(COLUMN()-1,max),max)),
  )/4,
  SUM(
    OFFSET(BD13,-MIN(GCD(ROW()-1,max),GCD(COLUMN()-1,max)),0),
    OFFSET(BD13,MIN(GCD(ROW()-1,max),GCD(COLUMN()-1,max)),0),
    OFFSET(BD13,0,-MIN(GCD(ROW()-1,max),GCD(COLUMN()-1,max))),
    OFFSET(BD13,0,MIN(GCD(ROW()-1,max),GCD(COLUMN()-1,max))),
  )/4)
)
+MIN(GCD(ROW()-1,max),GCD(COLUMN()-1,max))*(RAND()-0.5)</f>
        <v>-23.798829267286379</v>
      </c>
      <c r="BE13">
        <f ca="1">IF(MOD(ROW()-1,max)+MOD(COLUMN()-1,max)=0,0,
IF(OR(GCD(ROW()-1,max)=GCD(COLUMN()-1,max),MOD(ROW()-1,max)*MOD(COLUMN()-1,max)=0),
  SUM(
    OFFSET(BE13,-MOD(GCD(ROW()-1,max),max),-MOD(GCD(COLUMN()-1,max),max)),
    OFFSET(BE13,MOD(GCD(ROW()-1,max),max),-MOD(GCD(COLUMN()-1,max),max)),
    OFFSET(BE13,-MOD(GCD(ROW()-1,max),max),MOD(GCD(COLUMN()-1,max),max)),
    OFFSET(BE13,MOD(GCD(ROW()-1,max),max),MOD(GCD(COLUMN()-1,max),max)),
  )/4,
  SUM(
    OFFSET(BE13,-MIN(GCD(ROW()-1,max),GCD(COLUMN()-1,max)),0),
    OFFSET(BE13,MIN(GCD(ROW()-1,max),GCD(COLUMN()-1,max)),0),
    OFFSET(BE13,0,-MIN(GCD(ROW()-1,max),GCD(COLUMN()-1,max))),
    OFFSET(BE13,0,MIN(GCD(ROW()-1,max),GCD(COLUMN()-1,max))),
  )/4)
)
+MIN(GCD(ROW()-1,max),GCD(COLUMN()-1,max))*(RAND()-0.5)</f>
        <v>-24.44770837847723</v>
      </c>
      <c r="BF13">
        <f ca="1">IF(MOD(ROW()-1,max)+MOD(COLUMN()-1,max)=0,0,
IF(OR(GCD(ROW()-1,max)=GCD(COLUMN()-1,max),MOD(ROW()-1,max)*MOD(COLUMN()-1,max)=0),
  SUM(
    OFFSET(BF13,-MOD(GCD(ROW()-1,max),max),-MOD(GCD(COLUMN()-1,max),max)),
    OFFSET(BF13,MOD(GCD(ROW()-1,max),max),-MOD(GCD(COLUMN()-1,max),max)),
    OFFSET(BF13,-MOD(GCD(ROW()-1,max),max),MOD(GCD(COLUMN()-1,max),max)),
    OFFSET(BF13,MOD(GCD(ROW()-1,max),max),MOD(GCD(COLUMN()-1,max),max)),
  )/4,
  SUM(
    OFFSET(BF13,-MIN(GCD(ROW()-1,max),GCD(COLUMN()-1,max)),0),
    OFFSET(BF13,MIN(GCD(ROW()-1,max),GCD(COLUMN()-1,max)),0),
    OFFSET(BF13,0,-MIN(GCD(ROW()-1,max),GCD(COLUMN()-1,max))),
    OFFSET(BF13,0,MIN(GCD(ROW()-1,max),GCD(COLUMN()-1,max))),
  )/4)
)
+MIN(GCD(ROW()-1,max),GCD(COLUMN()-1,max))*(RAND()-0.5)</f>
        <v>-24.78386359179553</v>
      </c>
      <c r="BG13">
        <f ca="1">IF(MOD(ROW()-1,max)+MOD(COLUMN()-1,max)=0,0,
IF(OR(GCD(ROW()-1,max)=GCD(COLUMN()-1,max),MOD(ROW()-1,max)*MOD(COLUMN()-1,max)=0),
  SUM(
    OFFSET(BG13,-MOD(GCD(ROW()-1,max),max),-MOD(GCD(COLUMN()-1,max),max)),
    OFFSET(BG13,MOD(GCD(ROW()-1,max),max),-MOD(GCD(COLUMN()-1,max),max)),
    OFFSET(BG13,-MOD(GCD(ROW()-1,max),max),MOD(GCD(COLUMN()-1,max),max)),
    OFFSET(BG13,MOD(GCD(ROW()-1,max),max),MOD(GCD(COLUMN()-1,max),max)),
  )/4,
  SUM(
    OFFSET(BG13,-MIN(GCD(ROW()-1,max),GCD(COLUMN()-1,max)),0),
    OFFSET(BG13,MIN(GCD(ROW()-1,max),GCD(COLUMN()-1,max)),0),
    OFFSET(BG13,0,-MIN(GCD(ROW()-1,max),GCD(COLUMN()-1,max))),
    OFFSET(BG13,0,MIN(GCD(ROW()-1,max),GCD(COLUMN()-1,max))),
  )/4)
)
+MIN(GCD(ROW()-1,max),GCD(COLUMN()-1,max))*(RAND()-0.5)</f>
        <v>-24.533553648445857</v>
      </c>
      <c r="BH13">
        <f ca="1">IF(MOD(ROW()-1,max)+MOD(COLUMN()-1,max)=0,0,
IF(OR(GCD(ROW()-1,max)=GCD(COLUMN()-1,max),MOD(ROW()-1,max)*MOD(COLUMN()-1,max)=0),
  SUM(
    OFFSET(BH13,-MOD(GCD(ROW()-1,max),max),-MOD(GCD(COLUMN()-1,max),max)),
    OFFSET(BH13,MOD(GCD(ROW()-1,max),max),-MOD(GCD(COLUMN()-1,max),max)),
    OFFSET(BH13,-MOD(GCD(ROW()-1,max),max),MOD(GCD(COLUMN()-1,max),max)),
    OFFSET(BH13,MOD(GCD(ROW()-1,max),max),MOD(GCD(COLUMN()-1,max),max)),
  )/4,
  SUM(
    OFFSET(BH13,-MIN(GCD(ROW()-1,max),GCD(COLUMN()-1,max)),0),
    OFFSET(BH13,MIN(GCD(ROW()-1,max),GCD(COLUMN()-1,max)),0),
    OFFSET(BH13,0,-MIN(GCD(ROW()-1,max),GCD(COLUMN()-1,max))),
    OFFSET(BH13,0,MIN(GCD(ROW()-1,max),GCD(COLUMN()-1,max))),
  )/4)
)
+MIN(GCD(ROW()-1,max),GCD(COLUMN()-1,max))*(RAND()-0.5)</f>
        <v>-24.842876110912719</v>
      </c>
      <c r="BI13">
        <f ca="1">IF(MOD(ROW()-1,max)+MOD(COLUMN()-1,max)=0,0,
IF(OR(GCD(ROW()-1,max)=GCD(COLUMN()-1,max),MOD(ROW()-1,max)*MOD(COLUMN()-1,max)=0),
  SUM(
    OFFSET(BI13,-MOD(GCD(ROW()-1,max),max),-MOD(GCD(COLUMN()-1,max),max)),
    OFFSET(BI13,MOD(GCD(ROW()-1,max),max),-MOD(GCD(COLUMN()-1,max),max)),
    OFFSET(BI13,-MOD(GCD(ROW()-1,max),max),MOD(GCD(COLUMN()-1,max),max)),
    OFFSET(BI13,MOD(GCD(ROW()-1,max),max),MOD(GCD(COLUMN()-1,max),max)),
  )/4,
  SUM(
    OFFSET(BI13,-MIN(GCD(ROW()-1,max),GCD(COLUMN()-1,max)),0),
    OFFSET(BI13,MIN(GCD(ROW()-1,max),GCD(COLUMN()-1,max)),0),
    OFFSET(BI13,0,-MIN(GCD(ROW()-1,max),GCD(COLUMN()-1,max))),
    OFFSET(BI13,0,MIN(GCD(ROW()-1,max),GCD(COLUMN()-1,max))),
  )/4)
)
+MIN(GCD(ROW()-1,max),GCD(COLUMN()-1,max))*(RAND()-0.5)</f>
        <v>-24.973457247322902</v>
      </c>
      <c r="BJ13">
        <f ca="1">IF(MOD(ROW()-1,max)+MOD(COLUMN()-1,max)=0,0,
IF(OR(GCD(ROW()-1,max)=GCD(COLUMN()-1,max),MOD(ROW()-1,max)*MOD(COLUMN()-1,max)=0),
  SUM(
    OFFSET(BJ13,-MOD(GCD(ROW()-1,max),max),-MOD(GCD(COLUMN()-1,max),max)),
    OFFSET(BJ13,MOD(GCD(ROW()-1,max),max),-MOD(GCD(COLUMN()-1,max),max)),
    OFFSET(BJ13,-MOD(GCD(ROW()-1,max),max),MOD(GCD(COLUMN()-1,max),max)),
    OFFSET(BJ13,MOD(GCD(ROW()-1,max),max),MOD(GCD(COLUMN()-1,max),max)),
  )/4,
  SUM(
    OFFSET(BJ13,-MIN(GCD(ROW()-1,max),GCD(COLUMN()-1,max)),0),
    OFFSET(BJ13,MIN(GCD(ROW()-1,max),GCD(COLUMN()-1,max)),0),
    OFFSET(BJ13,0,-MIN(GCD(ROW()-1,max),GCD(COLUMN()-1,max))),
    OFFSET(BJ13,0,MIN(GCD(ROW()-1,max),GCD(COLUMN()-1,max))),
  )/4)
)
+MIN(GCD(ROW()-1,max),GCD(COLUMN()-1,max))*(RAND()-0.5)</f>
        <v>-25.119650995541669</v>
      </c>
      <c r="BK13">
        <f ca="1">IF(MOD(ROW()-1,max)+MOD(COLUMN()-1,max)=0,0,
IF(OR(GCD(ROW()-1,max)=GCD(COLUMN()-1,max),MOD(ROW()-1,max)*MOD(COLUMN()-1,max)=0),
  SUM(
    OFFSET(BK13,-MOD(GCD(ROW()-1,max),max),-MOD(GCD(COLUMN()-1,max),max)),
    OFFSET(BK13,MOD(GCD(ROW()-1,max),max),-MOD(GCD(COLUMN()-1,max),max)),
    OFFSET(BK13,-MOD(GCD(ROW()-1,max),max),MOD(GCD(COLUMN()-1,max),max)),
    OFFSET(BK13,MOD(GCD(ROW()-1,max),max),MOD(GCD(COLUMN()-1,max),max)),
  )/4,
  SUM(
    OFFSET(BK13,-MIN(GCD(ROW()-1,max),GCD(COLUMN()-1,max)),0),
    OFFSET(BK13,MIN(GCD(ROW()-1,max),GCD(COLUMN()-1,max)),0),
    OFFSET(BK13,0,-MIN(GCD(ROW()-1,max),GCD(COLUMN()-1,max))),
    OFFSET(BK13,0,MIN(GCD(ROW()-1,max),GCD(COLUMN()-1,max))),
  )/4)
)
+MIN(GCD(ROW()-1,max),GCD(COLUMN()-1,max))*(RAND()-0.5)</f>
        <v>-25.846760120453204</v>
      </c>
      <c r="BL13">
        <f ca="1">IF(MOD(ROW()-1,max)+MOD(COLUMN()-1,max)=0,0,
IF(OR(GCD(ROW()-1,max)=GCD(COLUMN()-1,max),MOD(ROW()-1,max)*MOD(COLUMN()-1,max)=0),
  SUM(
    OFFSET(BL13,-MOD(GCD(ROW()-1,max),max),-MOD(GCD(COLUMN()-1,max),max)),
    OFFSET(BL13,MOD(GCD(ROW()-1,max),max),-MOD(GCD(COLUMN()-1,max),max)),
    OFFSET(BL13,-MOD(GCD(ROW()-1,max),max),MOD(GCD(COLUMN()-1,max),max)),
    OFFSET(BL13,MOD(GCD(ROW()-1,max),max),MOD(GCD(COLUMN()-1,max),max)),
  )/4,
  SUM(
    OFFSET(BL13,-MIN(GCD(ROW()-1,max),GCD(COLUMN()-1,max)),0),
    OFFSET(BL13,MIN(GCD(ROW()-1,max),GCD(COLUMN()-1,max)),0),
    OFFSET(BL13,0,-MIN(GCD(ROW()-1,max),GCD(COLUMN()-1,max))),
    OFFSET(BL13,0,MIN(GCD(ROW()-1,max),GCD(COLUMN()-1,max))),
  )/4)
)
+MIN(GCD(ROW()-1,max),GCD(COLUMN()-1,max))*(RAND()-0.5)</f>
        <v>-25.861701600531255</v>
      </c>
      <c r="BM13">
        <f ca="1">IF(MOD(ROW()-1,max)+MOD(COLUMN()-1,max)=0,0,
IF(OR(GCD(ROW()-1,max)=GCD(COLUMN()-1,max),MOD(ROW()-1,max)*MOD(COLUMN()-1,max)=0),
  SUM(
    OFFSET(BM13,-MOD(GCD(ROW()-1,max),max),-MOD(GCD(COLUMN()-1,max),max)),
    OFFSET(BM13,MOD(GCD(ROW()-1,max),max),-MOD(GCD(COLUMN()-1,max),max)),
    OFFSET(BM13,-MOD(GCD(ROW()-1,max),max),MOD(GCD(COLUMN()-1,max),max)),
    OFFSET(BM13,MOD(GCD(ROW()-1,max),max),MOD(GCD(COLUMN()-1,max),max)),
  )/4,
  SUM(
    OFFSET(BM13,-MIN(GCD(ROW()-1,max),GCD(COLUMN()-1,max)),0),
    OFFSET(BM13,MIN(GCD(ROW()-1,max),GCD(COLUMN()-1,max)),0),
    OFFSET(BM13,0,-MIN(GCD(ROW()-1,max),GCD(COLUMN()-1,max))),
    OFFSET(BM13,0,MIN(GCD(ROW()-1,max),GCD(COLUMN()-1,max))),
  )/4)
)
+MIN(GCD(ROW()-1,max),GCD(COLUMN()-1,max))*(RAND()-0.5)</f>
        <v>-26.4827916376457</v>
      </c>
    </row>
    <row r="14" spans="1:65" x14ac:dyDescent="0.25">
      <c r="A14">
        <f ca="1">IF(MOD(ROW()-1,max)+MOD(COLUMN()-1,max)=0,0,
IF(OR(GCD(ROW()-1,max)=GCD(COLUMN()-1,max),MOD(ROW()-1,max)*MOD(COLUMN()-1,max)=0),
  SUM(
    OFFSET(A14,-MOD(GCD(ROW()-1,max),max),-MOD(GCD(COLUMN()-1,max),max)),
    OFFSET(A14,MOD(GCD(ROW()-1,max),max),-MOD(GCD(COLUMN()-1,max),max)),
    OFFSET(A14,-MOD(GCD(ROW()-1,max),max),MOD(GCD(COLUMN()-1,max),max)),
    OFFSET(A14,MOD(GCD(ROW()-1,max),max),MOD(GCD(COLUMN()-1,max),max)),
  )/4,
  SUM(
    OFFSET(A14,-MIN(GCD(ROW()-1,max),GCD(COLUMN()-1,max)),0),
    OFFSET(A14,MIN(GCD(ROW()-1,max),GCD(COLUMN()-1,max)),0),
    OFFSET(A14,0,-MIN(GCD(ROW()-1,max),GCD(COLUMN()-1,max))),
    OFFSET(A14,0,MIN(GCD(ROW()-1,max),GCD(COLUMN()-1,max))),
  )/4)
)
+MIN(GCD(ROW()-1,max),GCD(COLUMN()-1,max))*(RAND()-0.5)</f>
        <v>23.772199752873281</v>
      </c>
      <c r="B14">
        <f ca="1">IF(MOD(ROW()-1,max)+MOD(COLUMN()-1,max)=0,0,
IF(OR(GCD(ROW()-1,max)=GCD(COLUMN()-1,max),MOD(ROW()-1,max)*MOD(COLUMN()-1,max)=0),
  SUM(
    OFFSET(B14,-MOD(GCD(ROW()-1,max),max),-MOD(GCD(COLUMN()-1,max),max)),
    OFFSET(B14,MOD(GCD(ROW()-1,max),max),-MOD(GCD(COLUMN()-1,max),max)),
    OFFSET(B14,-MOD(GCD(ROW()-1,max),max),MOD(GCD(COLUMN()-1,max),max)),
    OFFSET(B14,MOD(GCD(ROW()-1,max),max),MOD(GCD(COLUMN()-1,max),max)),
  )/4,
  SUM(
    OFFSET(B14,-MIN(GCD(ROW()-1,max),GCD(COLUMN()-1,max)),0),
    OFFSET(B14,MIN(GCD(ROW()-1,max),GCD(COLUMN()-1,max)),0),
    OFFSET(B14,0,-MIN(GCD(ROW()-1,max),GCD(COLUMN()-1,max))),
    OFFSET(B14,0,MIN(GCD(ROW()-1,max),GCD(COLUMN()-1,max))),
  )/4)
)
+MIN(GCD(ROW()-1,max),GCD(COLUMN()-1,max))*(RAND()-0.5)</f>
        <v>23.638762504164298</v>
      </c>
      <c r="C14">
        <f ca="1">IF(MOD(ROW()-1,max)+MOD(COLUMN()-1,max)=0,0,
IF(OR(GCD(ROW()-1,max)=GCD(COLUMN()-1,max),MOD(ROW()-1,max)*MOD(COLUMN()-1,max)=0),
  SUM(
    OFFSET(C14,-MOD(GCD(ROW()-1,max),max),-MOD(GCD(COLUMN()-1,max),max)),
    OFFSET(C14,MOD(GCD(ROW()-1,max),max),-MOD(GCD(COLUMN()-1,max),max)),
    OFFSET(C14,-MOD(GCD(ROW()-1,max),max),MOD(GCD(COLUMN()-1,max),max)),
    OFFSET(C14,MOD(GCD(ROW()-1,max),max),MOD(GCD(COLUMN()-1,max),max)),
  )/4,
  SUM(
    OFFSET(C14,-MIN(GCD(ROW()-1,max),GCD(COLUMN()-1,max)),0),
    OFFSET(C14,MIN(GCD(ROW()-1,max),GCD(COLUMN()-1,max)),0),
    OFFSET(C14,0,-MIN(GCD(ROW()-1,max),GCD(COLUMN()-1,max))),
    OFFSET(C14,0,MIN(GCD(ROW()-1,max),GCD(COLUMN()-1,max))),
  )/4)
)
+MIN(GCD(ROW()-1,max),GCD(COLUMN()-1,max))*(RAND()-0.5)</f>
        <v>23.185847686981294</v>
      </c>
      <c r="D14">
        <f ca="1">IF(MOD(ROW()-1,max)+MOD(COLUMN()-1,max)=0,0,
IF(OR(GCD(ROW()-1,max)=GCD(COLUMN()-1,max),MOD(ROW()-1,max)*MOD(COLUMN()-1,max)=0),
  SUM(
    OFFSET(D14,-MOD(GCD(ROW()-1,max),max),-MOD(GCD(COLUMN()-1,max),max)),
    OFFSET(D14,MOD(GCD(ROW()-1,max),max),-MOD(GCD(COLUMN()-1,max),max)),
    OFFSET(D14,-MOD(GCD(ROW()-1,max),max),MOD(GCD(COLUMN()-1,max),max)),
    OFFSET(D14,MOD(GCD(ROW()-1,max),max),MOD(GCD(COLUMN()-1,max),max)),
  )/4,
  SUM(
    OFFSET(D14,-MIN(GCD(ROW()-1,max),GCD(COLUMN()-1,max)),0),
    OFFSET(D14,MIN(GCD(ROW()-1,max),GCD(COLUMN()-1,max)),0),
    OFFSET(D14,0,-MIN(GCD(ROW()-1,max),GCD(COLUMN()-1,max))),
    OFFSET(D14,0,MIN(GCD(ROW()-1,max),GCD(COLUMN()-1,max))),
  )/4)
)
+MIN(GCD(ROW()-1,max),GCD(COLUMN()-1,max))*(RAND()-0.5)</f>
        <v>22.446059184508989</v>
      </c>
      <c r="E14">
        <f ca="1">IF(MOD(ROW()-1,max)+MOD(COLUMN()-1,max)=0,0,
IF(OR(GCD(ROW()-1,max)=GCD(COLUMN()-1,max),MOD(ROW()-1,max)*MOD(COLUMN()-1,max)=0),
  SUM(
    OFFSET(E14,-MOD(GCD(ROW()-1,max),max),-MOD(GCD(COLUMN()-1,max),max)),
    OFFSET(E14,MOD(GCD(ROW()-1,max),max),-MOD(GCD(COLUMN()-1,max),max)),
    OFFSET(E14,-MOD(GCD(ROW()-1,max),max),MOD(GCD(COLUMN()-1,max),max)),
    OFFSET(E14,MOD(GCD(ROW()-1,max),max),MOD(GCD(COLUMN()-1,max),max)),
  )/4,
  SUM(
    OFFSET(E14,-MIN(GCD(ROW()-1,max),GCD(COLUMN()-1,max)),0),
    OFFSET(E14,MIN(GCD(ROW()-1,max),GCD(COLUMN()-1,max)),0),
    OFFSET(E14,0,-MIN(GCD(ROW()-1,max),GCD(COLUMN()-1,max))),
    OFFSET(E14,0,MIN(GCD(ROW()-1,max),GCD(COLUMN()-1,max))),
  )/4)
)
+MIN(GCD(ROW()-1,max),GCD(COLUMN()-1,max))*(RAND()-0.5)</f>
        <v>21.587585813554295</v>
      </c>
      <c r="F14">
        <f ca="1">IF(MOD(ROW()-1,max)+MOD(COLUMN()-1,max)=0,0,
IF(OR(GCD(ROW()-1,max)=GCD(COLUMN()-1,max),MOD(ROW()-1,max)*MOD(COLUMN()-1,max)=0),
  SUM(
    OFFSET(F14,-MOD(GCD(ROW()-1,max),max),-MOD(GCD(COLUMN()-1,max),max)),
    OFFSET(F14,MOD(GCD(ROW()-1,max),max),-MOD(GCD(COLUMN()-1,max),max)),
    OFFSET(F14,-MOD(GCD(ROW()-1,max),max),MOD(GCD(COLUMN()-1,max),max)),
    OFFSET(F14,MOD(GCD(ROW()-1,max),max),MOD(GCD(COLUMN()-1,max),max)),
  )/4,
  SUM(
    OFFSET(F14,-MIN(GCD(ROW()-1,max),GCD(COLUMN()-1,max)),0),
    OFFSET(F14,MIN(GCD(ROW()-1,max),GCD(COLUMN()-1,max)),0),
    OFFSET(F14,0,-MIN(GCD(ROW()-1,max),GCD(COLUMN()-1,max))),
    OFFSET(F14,0,MIN(GCD(ROW()-1,max),GCD(COLUMN()-1,max))),
  )/4)
)
+MIN(GCD(ROW()-1,max),GCD(COLUMN()-1,max))*(RAND()-0.5)</f>
        <v>20.827738198518709</v>
      </c>
      <c r="G14">
        <f ca="1">IF(MOD(ROW()-1,max)+MOD(COLUMN()-1,max)=0,0,
IF(OR(GCD(ROW()-1,max)=GCD(COLUMN()-1,max),MOD(ROW()-1,max)*MOD(COLUMN()-1,max)=0),
  SUM(
    OFFSET(G14,-MOD(GCD(ROW()-1,max),max),-MOD(GCD(COLUMN()-1,max),max)),
    OFFSET(G14,MOD(GCD(ROW()-1,max),max),-MOD(GCD(COLUMN()-1,max),max)),
    OFFSET(G14,-MOD(GCD(ROW()-1,max),max),MOD(GCD(COLUMN()-1,max),max)),
    OFFSET(G14,MOD(GCD(ROW()-1,max),max),MOD(GCD(COLUMN()-1,max),max)),
  )/4,
  SUM(
    OFFSET(G14,-MIN(GCD(ROW()-1,max),GCD(COLUMN()-1,max)),0),
    OFFSET(G14,MIN(GCD(ROW()-1,max),GCD(COLUMN()-1,max)),0),
    OFFSET(G14,0,-MIN(GCD(ROW()-1,max),GCD(COLUMN()-1,max))),
    OFFSET(G14,0,MIN(GCD(ROW()-1,max),GCD(COLUMN()-1,max))),
  )/4)
)
+MIN(GCD(ROW()-1,max),GCD(COLUMN()-1,max))*(RAND()-0.5)</f>
        <v>19.622967892473671</v>
      </c>
      <c r="H14">
        <f ca="1">IF(MOD(ROW()-1,max)+MOD(COLUMN()-1,max)=0,0,
IF(OR(GCD(ROW()-1,max)=GCD(COLUMN()-1,max),MOD(ROW()-1,max)*MOD(COLUMN()-1,max)=0),
  SUM(
    OFFSET(H14,-MOD(GCD(ROW()-1,max),max),-MOD(GCD(COLUMN()-1,max),max)),
    OFFSET(H14,MOD(GCD(ROW()-1,max),max),-MOD(GCD(COLUMN()-1,max),max)),
    OFFSET(H14,-MOD(GCD(ROW()-1,max),max),MOD(GCD(COLUMN()-1,max),max)),
    OFFSET(H14,MOD(GCD(ROW()-1,max),max),MOD(GCD(COLUMN()-1,max),max)),
  )/4,
  SUM(
    OFFSET(H14,-MIN(GCD(ROW()-1,max),GCD(COLUMN()-1,max)),0),
    OFFSET(H14,MIN(GCD(ROW()-1,max),GCD(COLUMN()-1,max)),0),
    OFFSET(H14,0,-MIN(GCD(ROW()-1,max),GCD(COLUMN()-1,max))),
    OFFSET(H14,0,MIN(GCD(ROW()-1,max),GCD(COLUMN()-1,max))),
  )/4)
)
+MIN(GCD(ROW()-1,max),GCD(COLUMN()-1,max))*(RAND()-0.5)</f>
        <v>17.474749947449908</v>
      </c>
      <c r="I14">
        <f ca="1">IF(MOD(ROW()-1,max)+MOD(COLUMN()-1,max)=0,0,
IF(OR(GCD(ROW()-1,max)=GCD(COLUMN()-1,max),MOD(ROW()-1,max)*MOD(COLUMN()-1,max)=0),
  SUM(
    OFFSET(I14,-MOD(GCD(ROW()-1,max),max),-MOD(GCD(COLUMN()-1,max),max)),
    OFFSET(I14,MOD(GCD(ROW()-1,max),max),-MOD(GCD(COLUMN()-1,max),max)),
    OFFSET(I14,-MOD(GCD(ROW()-1,max),max),MOD(GCD(COLUMN()-1,max),max)),
    OFFSET(I14,MOD(GCD(ROW()-1,max),max),MOD(GCD(COLUMN()-1,max),max)),
  )/4,
  SUM(
    OFFSET(I14,-MIN(GCD(ROW()-1,max),GCD(COLUMN()-1,max)),0),
    OFFSET(I14,MIN(GCD(ROW()-1,max),GCD(COLUMN()-1,max)),0),
    OFFSET(I14,0,-MIN(GCD(ROW()-1,max),GCD(COLUMN()-1,max))),
    OFFSET(I14,0,MIN(GCD(ROW()-1,max),GCD(COLUMN()-1,max))),
  )/4)
)
+MIN(GCD(ROW()-1,max),GCD(COLUMN()-1,max))*(RAND()-0.5)</f>
        <v>16.502725441502282</v>
      </c>
      <c r="J14">
        <f ca="1">IF(MOD(ROW()-1,max)+MOD(COLUMN()-1,max)=0,0,
IF(OR(GCD(ROW()-1,max)=GCD(COLUMN()-1,max),MOD(ROW()-1,max)*MOD(COLUMN()-1,max)=0),
  SUM(
    OFFSET(J14,-MOD(GCD(ROW()-1,max),max),-MOD(GCD(COLUMN()-1,max),max)),
    OFFSET(J14,MOD(GCD(ROW()-1,max),max),-MOD(GCD(COLUMN()-1,max),max)),
    OFFSET(J14,-MOD(GCD(ROW()-1,max),max),MOD(GCD(COLUMN()-1,max),max)),
    OFFSET(J14,MOD(GCD(ROW()-1,max),max),MOD(GCD(COLUMN()-1,max),max)),
  )/4,
  SUM(
    OFFSET(J14,-MIN(GCD(ROW()-1,max),GCD(COLUMN()-1,max)),0),
    OFFSET(J14,MIN(GCD(ROW()-1,max),GCD(COLUMN()-1,max)),0),
    OFFSET(J14,0,-MIN(GCD(ROW()-1,max),GCD(COLUMN()-1,max))),
    OFFSET(J14,0,MIN(GCD(ROW()-1,max),GCD(COLUMN()-1,max))),
  )/4)
)
+MIN(GCD(ROW()-1,max),GCD(COLUMN()-1,max))*(RAND()-0.5)</f>
        <v>15.132550388592659</v>
      </c>
      <c r="K14">
        <f ca="1">IF(MOD(ROW()-1,max)+MOD(COLUMN()-1,max)=0,0,
IF(OR(GCD(ROW()-1,max)=GCD(COLUMN()-1,max),MOD(ROW()-1,max)*MOD(COLUMN()-1,max)=0),
  SUM(
    OFFSET(K14,-MOD(GCD(ROW()-1,max),max),-MOD(GCD(COLUMN()-1,max),max)),
    OFFSET(K14,MOD(GCD(ROW()-1,max),max),-MOD(GCD(COLUMN()-1,max),max)),
    OFFSET(K14,-MOD(GCD(ROW()-1,max),max),MOD(GCD(COLUMN()-1,max),max)),
    OFFSET(K14,MOD(GCD(ROW()-1,max),max),MOD(GCD(COLUMN()-1,max),max)),
  )/4,
  SUM(
    OFFSET(K14,-MIN(GCD(ROW()-1,max),GCD(COLUMN()-1,max)),0),
    OFFSET(K14,MIN(GCD(ROW()-1,max),GCD(COLUMN()-1,max)),0),
    OFFSET(K14,0,-MIN(GCD(ROW()-1,max),GCD(COLUMN()-1,max))),
    OFFSET(K14,0,MIN(GCD(ROW()-1,max),GCD(COLUMN()-1,max))),
  )/4)
)
+MIN(GCD(ROW()-1,max),GCD(COLUMN()-1,max))*(RAND()-0.5)</f>
        <v>14.448157810797266</v>
      </c>
      <c r="L14">
        <f ca="1">IF(MOD(ROW()-1,max)+MOD(COLUMN()-1,max)=0,0,
IF(OR(GCD(ROW()-1,max)=GCD(COLUMN()-1,max),MOD(ROW()-1,max)*MOD(COLUMN()-1,max)=0),
  SUM(
    OFFSET(L14,-MOD(GCD(ROW()-1,max),max),-MOD(GCD(COLUMN()-1,max),max)),
    OFFSET(L14,MOD(GCD(ROW()-1,max),max),-MOD(GCD(COLUMN()-1,max),max)),
    OFFSET(L14,-MOD(GCD(ROW()-1,max),max),MOD(GCD(COLUMN()-1,max),max)),
    OFFSET(L14,MOD(GCD(ROW()-1,max),max),MOD(GCD(COLUMN()-1,max),max)),
  )/4,
  SUM(
    OFFSET(L14,-MIN(GCD(ROW()-1,max),GCD(COLUMN()-1,max)),0),
    OFFSET(L14,MIN(GCD(ROW()-1,max),GCD(COLUMN()-1,max)),0),
    OFFSET(L14,0,-MIN(GCD(ROW()-1,max),GCD(COLUMN()-1,max))),
    OFFSET(L14,0,MIN(GCD(ROW()-1,max),GCD(COLUMN()-1,max))),
  )/4)
)
+MIN(GCD(ROW()-1,max),GCD(COLUMN()-1,max))*(RAND()-0.5)</f>
        <v>14.534515978264945</v>
      </c>
      <c r="M14">
        <f ca="1">IF(MOD(ROW()-1,max)+MOD(COLUMN()-1,max)=0,0,
IF(OR(GCD(ROW()-1,max)=GCD(COLUMN()-1,max),MOD(ROW()-1,max)*MOD(COLUMN()-1,max)=0),
  SUM(
    OFFSET(M14,-MOD(GCD(ROW()-1,max),max),-MOD(GCD(COLUMN()-1,max),max)),
    OFFSET(M14,MOD(GCD(ROW()-1,max),max),-MOD(GCD(COLUMN()-1,max),max)),
    OFFSET(M14,-MOD(GCD(ROW()-1,max),max),MOD(GCD(COLUMN()-1,max),max)),
    OFFSET(M14,MOD(GCD(ROW()-1,max),max),MOD(GCD(COLUMN()-1,max),max)),
  )/4,
  SUM(
    OFFSET(M14,-MIN(GCD(ROW()-1,max),GCD(COLUMN()-1,max)),0),
    OFFSET(M14,MIN(GCD(ROW()-1,max),GCD(COLUMN()-1,max)),0),
    OFFSET(M14,0,-MIN(GCD(ROW()-1,max),GCD(COLUMN()-1,max))),
    OFFSET(M14,0,MIN(GCD(ROW()-1,max),GCD(COLUMN()-1,max))),
  )/4)
)
+MIN(GCD(ROW()-1,max),GCD(COLUMN()-1,max))*(RAND()-0.5)</f>
        <v>13.607038163965708</v>
      </c>
      <c r="N14">
        <f ca="1">IF(MOD(ROW()-1,max)+MOD(COLUMN()-1,max)=0,0,
IF(OR(GCD(ROW()-1,max)=GCD(COLUMN()-1,max),MOD(ROW()-1,max)*MOD(COLUMN()-1,max)=0),
  SUM(
    OFFSET(N14,-MOD(GCD(ROW()-1,max),max),-MOD(GCD(COLUMN()-1,max),max)),
    OFFSET(N14,MOD(GCD(ROW()-1,max),max),-MOD(GCD(COLUMN()-1,max),max)),
    OFFSET(N14,-MOD(GCD(ROW()-1,max),max),MOD(GCD(COLUMN()-1,max),max)),
    OFFSET(N14,MOD(GCD(ROW()-1,max),max),MOD(GCD(COLUMN()-1,max),max)),
  )/4,
  SUM(
    OFFSET(N14,-MIN(GCD(ROW()-1,max),GCD(COLUMN()-1,max)),0),
    OFFSET(N14,MIN(GCD(ROW()-1,max),GCD(COLUMN()-1,max)),0),
    OFFSET(N14,0,-MIN(GCD(ROW()-1,max),GCD(COLUMN()-1,max))),
    OFFSET(N14,0,MIN(GCD(ROW()-1,max),GCD(COLUMN()-1,max))),
  )/4)
)
+MIN(GCD(ROW()-1,max),GCD(COLUMN()-1,max))*(RAND()-0.5)</f>
        <v>12.580774527338949</v>
      </c>
      <c r="O14">
        <f ca="1">IF(MOD(ROW()-1,max)+MOD(COLUMN()-1,max)=0,0,
IF(OR(GCD(ROW()-1,max)=GCD(COLUMN()-1,max),MOD(ROW()-1,max)*MOD(COLUMN()-1,max)=0),
  SUM(
    OFFSET(O14,-MOD(GCD(ROW()-1,max),max),-MOD(GCD(COLUMN()-1,max),max)),
    OFFSET(O14,MOD(GCD(ROW()-1,max),max),-MOD(GCD(COLUMN()-1,max),max)),
    OFFSET(O14,-MOD(GCD(ROW()-1,max),max),MOD(GCD(COLUMN()-1,max),max)),
    OFFSET(O14,MOD(GCD(ROW()-1,max),max),MOD(GCD(COLUMN()-1,max),max)),
  )/4,
  SUM(
    OFFSET(O14,-MIN(GCD(ROW()-1,max),GCD(COLUMN()-1,max)),0),
    OFFSET(O14,MIN(GCD(ROW()-1,max),GCD(COLUMN()-1,max)),0),
    OFFSET(O14,0,-MIN(GCD(ROW()-1,max),GCD(COLUMN()-1,max))),
    OFFSET(O14,0,MIN(GCD(ROW()-1,max),GCD(COLUMN()-1,max))),
  )/4)
)
+MIN(GCD(ROW()-1,max),GCD(COLUMN()-1,max))*(RAND()-0.5)</f>
        <v>11.808492006382167</v>
      </c>
      <c r="P14">
        <f ca="1">IF(MOD(ROW()-1,max)+MOD(COLUMN()-1,max)=0,0,
IF(OR(GCD(ROW()-1,max)=GCD(COLUMN()-1,max),MOD(ROW()-1,max)*MOD(COLUMN()-1,max)=0),
  SUM(
    OFFSET(P14,-MOD(GCD(ROW()-1,max),max),-MOD(GCD(COLUMN()-1,max),max)),
    OFFSET(P14,MOD(GCD(ROW()-1,max),max),-MOD(GCD(COLUMN()-1,max),max)),
    OFFSET(P14,-MOD(GCD(ROW()-1,max),max),MOD(GCD(COLUMN()-1,max),max)),
    OFFSET(P14,MOD(GCD(ROW()-1,max),max),MOD(GCD(COLUMN()-1,max),max)),
  )/4,
  SUM(
    OFFSET(P14,-MIN(GCD(ROW()-1,max),GCD(COLUMN()-1,max)),0),
    OFFSET(P14,MIN(GCD(ROW()-1,max),GCD(COLUMN()-1,max)),0),
    OFFSET(P14,0,-MIN(GCD(ROW()-1,max),GCD(COLUMN()-1,max))),
    OFFSET(P14,0,MIN(GCD(ROW()-1,max),GCD(COLUMN()-1,max))),
  )/4)
)
+MIN(GCD(ROW()-1,max),GCD(COLUMN()-1,max))*(RAND()-0.5)</f>
        <v>10.134525593989277</v>
      </c>
      <c r="Q14">
        <f ca="1">IF(MOD(ROW()-1,max)+MOD(COLUMN()-1,max)=0,0,
IF(OR(GCD(ROW()-1,max)=GCD(COLUMN()-1,max),MOD(ROW()-1,max)*MOD(COLUMN()-1,max)=0),
  SUM(
    OFFSET(Q14,-MOD(GCD(ROW()-1,max),max),-MOD(GCD(COLUMN()-1,max),max)),
    OFFSET(Q14,MOD(GCD(ROW()-1,max),max),-MOD(GCD(COLUMN()-1,max),max)),
    OFFSET(Q14,-MOD(GCD(ROW()-1,max),max),MOD(GCD(COLUMN()-1,max),max)),
    OFFSET(Q14,MOD(GCD(ROW()-1,max),max),MOD(GCD(COLUMN()-1,max),max)),
  )/4,
  SUM(
    OFFSET(Q14,-MIN(GCD(ROW()-1,max),GCD(COLUMN()-1,max)),0),
    OFFSET(Q14,MIN(GCD(ROW()-1,max),GCD(COLUMN()-1,max)),0),
    OFFSET(Q14,0,-MIN(GCD(ROW()-1,max),GCD(COLUMN()-1,max))),
    OFFSET(Q14,0,MIN(GCD(ROW()-1,max),GCD(COLUMN()-1,max))),
  )/4)
)
+MIN(GCD(ROW()-1,max),GCD(COLUMN()-1,max))*(RAND()-0.5)</f>
        <v>9.3511700767604395</v>
      </c>
      <c r="R14">
        <f ca="1">IF(MOD(ROW()-1,max)+MOD(COLUMN()-1,max)=0,0,
IF(OR(GCD(ROW()-1,max)=GCD(COLUMN()-1,max),MOD(ROW()-1,max)*MOD(COLUMN()-1,max)=0),
  SUM(
    OFFSET(R14,-MOD(GCD(ROW()-1,max),max),-MOD(GCD(COLUMN()-1,max),max)),
    OFFSET(R14,MOD(GCD(ROW()-1,max),max),-MOD(GCD(COLUMN()-1,max),max)),
    OFFSET(R14,-MOD(GCD(ROW()-1,max),max),MOD(GCD(COLUMN()-1,max),max)),
    OFFSET(R14,MOD(GCD(ROW()-1,max),max),MOD(GCD(COLUMN()-1,max),max)),
  )/4,
  SUM(
    OFFSET(R14,-MIN(GCD(ROW()-1,max),GCD(COLUMN()-1,max)),0),
    OFFSET(R14,MIN(GCD(ROW()-1,max),GCD(COLUMN()-1,max)),0),
    OFFSET(R14,0,-MIN(GCD(ROW()-1,max),GCD(COLUMN()-1,max))),
    OFFSET(R14,0,MIN(GCD(ROW()-1,max),GCD(COLUMN()-1,max))),
  )/4)
)
+MIN(GCD(ROW()-1,max),GCD(COLUMN()-1,max))*(RAND()-0.5)</f>
        <v>8.6840011635408967</v>
      </c>
      <c r="S14">
        <f ca="1">IF(MOD(ROW()-1,max)+MOD(COLUMN()-1,max)=0,0,
IF(OR(GCD(ROW()-1,max)=GCD(COLUMN()-1,max),MOD(ROW()-1,max)*MOD(COLUMN()-1,max)=0),
  SUM(
    OFFSET(S14,-MOD(GCD(ROW()-1,max),max),-MOD(GCD(COLUMN()-1,max),max)),
    OFFSET(S14,MOD(GCD(ROW()-1,max),max),-MOD(GCD(COLUMN()-1,max),max)),
    OFFSET(S14,-MOD(GCD(ROW()-1,max),max),MOD(GCD(COLUMN()-1,max),max)),
    OFFSET(S14,MOD(GCD(ROW()-1,max),max),MOD(GCD(COLUMN()-1,max),max)),
  )/4,
  SUM(
    OFFSET(S14,-MIN(GCD(ROW()-1,max),GCD(COLUMN()-1,max)),0),
    OFFSET(S14,MIN(GCD(ROW()-1,max),GCD(COLUMN()-1,max)),0),
    OFFSET(S14,0,-MIN(GCD(ROW()-1,max),GCD(COLUMN()-1,max))),
    OFFSET(S14,0,MIN(GCD(ROW()-1,max),GCD(COLUMN()-1,max))),
  )/4)
)
+MIN(GCD(ROW()-1,max),GCD(COLUMN()-1,max))*(RAND()-0.5)</f>
        <v>6.8965019404207277</v>
      </c>
      <c r="T14">
        <f ca="1">IF(MOD(ROW()-1,max)+MOD(COLUMN()-1,max)=0,0,
IF(OR(GCD(ROW()-1,max)=GCD(COLUMN()-1,max),MOD(ROW()-1,max)*MOD(COLUMN()-1,max)=0),
  SUM(
    OFFSET(T14,-MOD(GCD(ROW()-1,max),max),-MOD(GCD(COLUMN()-1,max),max)),
    OFFSET(T14,MOD(GCD(ROW()-1,max),max),-MOD(GCD(COLUMN()-1,max),max)),
    OFFSET(T14,-MOD(GCD(ROW()-1,max),max),MOD(GCD(COLUMN()-1,max),max)),
    OFFSET(T14,MOD(GCD(ROW()-1,max),max),MOD(GCD(COLUMN()-1,max),max)),
  )/4,
  SUM(
    OFFSET(T14,-MIN(GCD(ROW()-1,max),GCD(COLUMN()-1,max)),0),
    OFFSET(T14,MIN(GCD(ROW()-1,max),GCD(COLUMN()-1,max)),0),
    OFFSET(T14,0,-MIN(GCD(ROW()-1,max),GCD(COLUMN()-1,max))),
    OFFSET(T14,0,MIN(GCD(ROW()-1,max),GCD(COLUMN()-1,max))),
  )/4)
)
+MIN(GCD(ROW()-1,max),GCD(COLUMN()-1,max))*(RAND()-0.5)</f>
        <v>6.5351364928911755</v>
      </c>
      <c r="U14">
        <f ca="1">IF(MOD(ROW()-1,max)+MOD(COLUMN()-1,max)=0,0,
IF(OR(GCD(ROW()-1,max)=GCD(COLUMN()-1,max),MOD(ROW()-1,max)*MOD(COLUMN()-1,max)=0),
  SUM(
    OFFSET(U14,-MOD(GCD(ROW()-1,max),max),-MOD(GCD(COLUMN()-1,max),max)),
    OFFSET(U14,MOD(GCD(ROW()-1,max),max),-MOD(GCD(COLUMN()-1,max),max)),
    OFFSET(U14,-MOD(GCD(ROW()-1,max),max),MOD(GCD(COLUMN()-1,max),max)),
    OFFSET(U14,MOD(GCD(ROW()-1,max),max),MOD(GCD(COLUMN()-1,max),max)),
  )/4,
  SUM(
    OFFSET(U14,-MIN(GCD(ROW()-1,max),GCD(COLUMN()-1,max)),0),
    OFFSET(U14,MIN(GCD(ROW()-1,max),GCD(COLUMN()-1,max)),0),
    OFFSET(U14,0,-MIN(GCD(ROW()-1,max),GCD(COLUMN()-1,max))),
    OFFSET(U14,0,MIN(GCD(ROW()-1,max),GCD(COLUMN()-1,max))),
  )/4)
)
+MIN(GCD(ROW()-1,max),GCD(COLUMN()-1,max))*(RAND()-0.5)</f>
        <v>5.4758481670046644</v>
      </c>
      <c r="V14">
        <f ca="1">IF(MOD(ROW()-1,max)+MOD(COLUMN()-1,max)=0,0,
IF(OR(GCD(ROW()-1,max)=GCD(COLUMN()-1,max),MOD(ROW()-1,max)*MOD(COLUMN()-1,max)=0),
  SUM(
    OFFSET(V14,-MOD(GCD(ROW()-1,max),max),-MOD(GCD(COLUMN()-1,max),max)),
    OFFSET(V14,MOD(GCD(ROW()-1,max),max),-MOD(GCD(COLUMN()-1,max),max)),
    OFFSET(V14,-MOD(GCD(ROW()-1,max),max),MOD(GCD(COLUMN()-1,max),max)),
    OFFSET(V14,MOD(GCD(ROW()-1,max),max),MOD(GCD(COLUMN()-1,max),max)),
  )/4,
  SUM(
    OFFSET(V14,-MIN(GCD(ROW()-1,max),GCD(COLUMN()-1,max)),0),
    OFFSET(V14,MIN(GCD(ROW()-1,max),GCD(COLUMN()-1,max)),0),
    OFFSET(V14,0,-MIN(GCD(ROW()-1,max),GCD(COLUMN()-1,max))),
    OFFSET(V14,0,MIN(GCD(ROW()-1,max),GCD(COLUMN()-1,max))),
  )/4)
)
+MIN(GCD(ROW()-1,max),GCD(COLUMN()-1,max))*(RAND()-0.5)</f>
        <v>4.9823270823976111</v>
      </c>
      <c r="W14">
        <f ca="1">IF(MOD(ROW()-1,max)+MOD(COLUMN()-1,max)=0,0,
IF(OR(GCD(ROW()-1,max)=GCD(COLUMN()-1,max),MOD(ROW()-1,max)*MOD(COLUMN()-1,max)=0),
  SUM(
    OFFSET(W14,-MOD(GCD(ROW()-1,max),max),-MOD(GCD(COLUMN()-1,max),max)),
    OFFSET(W14,MOD(GCD(ROW()-1,max),max),-MOD(GCD(COLUMN()-1,max),max)),
    OFFSET(W14,-MOD(GCD(ROW()-1,max),max),MOD(GCD(COLUMN()-1,max),max)),
    OFFSET(W14,MOD(GCD(ROW()-1,max),max),MOD(GCD(COLUMN()-1,max),max)),
  )/4,
  SUM(
    OFFSET(W14,-MIN(GCD(ROW()-1,max),GCD(COLUMN()-1,max)),0),
    OFFSET(W14,MIN(GCD(ROW()-1,max),GCD(COLUMN()-1,max)),0),
    OFFSET(W14,0,-MIN(GCD(ROW()-1,max),GCD(COLUMN()-1,max))),
    OFFSET(W14,0,MIN(GCD(ROW()-1,max),GCD(COLUMN()-1,max))),
  )/4)
)
+MIN(GCD(ROW()-1,max),GCD(COLUMN()-1,max))*(RAND()-0.5)</f>
        <v>4.2668275145666001</v>
      </c>
      <c r="X14">
        <f ca="1">IF(MOD(ROW()-1,max)+MOD(COLUMN()-1,max)=0,0,
IF(OR(GCD(ROW()-1,max)=GCD(COLUMN()-1,max),MOD(ROW()-1,max)*MOD(COLUMN()-1,max)=0),
  SUM(
    OFFSET(X14,-MOD(GCD(ROW()-1,max),max),-MOD(GCD(COLUMN()-1,max),max)),
    OFFSET(X14,MOD(GCD(ROW()-1,max),max),-MOD(GCD(COLUMN()-1,max),max)),
    OFFSET(X14,-MOD(GCD(ROW()-1,max),max),MOD(GCD(COLUMN()-1,max),max)),
    OFFSET(X14,MOD(GCD(ROW()-1,max),max),MOD(GCD(COLUMN()-1,max),max)),
  )/4,
  SUM(
    OFFSET(X14,-MIN(GCD(ROW()-1,max),GCD(COLUMN()-1,max)),0),
    OFFSET(X14,MIN(GCD(ROW()-1,max),GCD(COLUMN()-1,max)),0),
    OFFSET(X14,0,-MIN(GCD(ROW()-1,max),GCD(COLUMN()-1,max))),
    OFFSET(X14,0,MIN(GCD(ROW()-1,max),GCD(COLUMN()-1,max))),
  )/4)
)
+MIN(GCD(ROW()-1,max),GCD(COLUMN()-1,max))*(RAND()-0.5)</f>
        <v>2.6844031208636947</v>
      </c>
      <c r="Y14">
        <f ca="1">IF(MOD(ROW()-1,max)+MOD(COLUMN()-1,max)=0,0,
IF(OR(GCD(ROW()-1,max)=GCD(COLUMN()-1,max),MOD(ROW()-1,max)*MOD(COLUMN()-1,max)=0),
  SUM(
    OFFSET(Y14,-MOD(GCD(ROW()-1,max),max),-MOD(GCD(COLUMN()-1,max),max)),
    OFFSET(Y14,MOD(GCD(ROW()-1,max),max),-MOD(GCD(COLUMN()-1,max),max)),
    OFFSET(Y14,-MOD(GCD(ROW()-1,max),max),MOD(GCD(COLUMN()-1,max),max)),
    OFFSET(Y14,MOD(GCD(ROW()-1,max),max),MOD(GCD(COLUMN()-1,max),max)),
  )/4,
  SUM(
    OFFSET(Y14,-MIN(GCD(ROW()-1,max),GCD(COLUMN()-1,max)),0),
    OFFSET(Y14,MIN(GCD(ROW()-1,max),GCD(COLUMN()-1,max)),0),
    OFFSET(Y14,0,-MIN(GCD(ROW()-1,max),GCD(COLUMN()-1,max))),
    OFFSET(Y14,0,MIN(GCD(ROW()-1,max),GCD(COLUMN()-1,max))),
  )/4)
)
+MIN(GCD(ROW()-1,max),GCD(COLUMN()-1,max))*(RAND()-0.5)</f>
        <v>2.2104364781919665</v>
      </c>
      <c r="Z14">
        <f ca="1">IF(MOD(ROW()-1,max)+MOD(COLUMN()-1,max)=0,0,
IF(OR(GCD(ROW()-1,max)=GCD(COLUMN()-1,max),MOD(ROW()-1,max)*MOD(COLUMN()-1,max)=0),
  SUM(
    OFFSET(Z14,-MOD(GCD(ROW()-1,max),max),-MOD(GCD(COLUMN()-1,max),max)),
    OFFSET(Z14,MOD(GCD(ROW()-1,max),max),-MOD(GCD(COLUMN()-1,max),max)),
    OFFSET(Z14,-MOD(GCD(ROW()-1,max),max),MOD(GCD(COLUMN()-1,max),max)),
    OFFSET(Z14,MOD(GCD(ROW()-1,max),max),MOD(GCD(COLUMN()-1,max),max)),
  )/4,
  SUM(
    OFFSET(Z14,-MIN(GCD(ROW()-1,max),GCD(COLUMN()-1,max)),0),
    OFFSET(Z14,MIN(GCD(ROW()-1,max),GCD(COLUMN()-1,max)),0),
    OFFSET(Z14,0,-MIN(GCD(ROW()-1,max),GCD(COLUMN()-1,max))),
    OFFSET(Z14,0,MIN(GCD(ROW()-1,max),GCD(COLUMN()-1,max))),
  )/4)
)
+MIN(GCD(ROW()-1,max),GCD(COLUMN()-1,max))*(RAND()-0.5)</f>
        <v>1.1478927409393469</v>
      </c>
      <c r="AA14">
        <f ca="1">IF(MOD(ROW()-1,max)+MOD(COLUMN()-1,max)=0,0,
IF(OR(GCD(ROW()-1,max)=GCD(COLUMN()-1,max),MOD(ROW()-1,max)*MOD(COLUMN()-1,max)=0),
  SUM(
    OFFSET(AA14,-MOD(GCD(ROW()-1,max),max),-MOD(GCD(COLUMN()-1,max),max)),
    OFFSET(AA14,MOD(GCD(ROW()-1,max),max),-MOD(GCD(COLUMN()-1,max),max)),
    OFFSET(AA14,-MOD(GCD(ROW()-1,max),max),MOD(GCD(COLUMN()-1,max),max)),
    OFFSET(AA14,MOD(GCD(ROW()-1,max),max),MOD(GCD(COLUMN()-1,max),max)),
  )/4,
  SUM(
    OFFSET(AA14,-MIN(GCD(ROW()-1,max),GCD(COLUMN()-1,max)),0),
    OFFSET(AA14,MIN(GCD(ROW()-1,max),GCD(COLUMN()-1,max)),0),
    OFFSET(AA14,0,-MIN(GCD(ROW()-1,max),GCD(COLUMN()-1,max))),
    OFFSET(AA14,0,MIN(GCD(ROW()-1,max),GCD(COLUMN()-1,max))),
  )/4)
)
+MIN(GCD(ROW()-1,max),GCD(COLUMN()-1,max))*(RAND()-0.5)</f>
        <v>-9.3846985614172429E-2</v>
      </c>
      <c r="AB14">
        <f ca="1">IF(MOD(ROW()-1,max)+MOD(COLUMN()-1,max)=0,0,
IF(OR(GCD(ROW()-1,max)=GCD(COLUMN()-1,max),MOD(ROW()-1,max)*MOD(COLUMN()-1,max)=0),
  SUM(
    OFFSET(AB14,-MOD(GCD(ROW()-1,max),max),-MOD(GCD(COLUMN()-1,max),max)),
    OFFSET(AB14,MOD(GCD(ROW()-1,max),max),-MOD(GCD(COLUMN()-1,max),max)),
    OFFSET(AB14,-MOD(GCD(ROW()-1,max),max),MOD(GCD(COLUMN()-1,max),max)),
    OFFSET(AB14,MOD(GCD(ROW()-1,max),max),MOD(GCD(COLUMN()-1,max),max)),
  )/4,
  SUM(
    OFFSET(AB14,-MIN(GCD(ROW()-1,max),GCD(COLUMN()-1,max)),0),
    OFFSET(AB14,MIN(GCD(ROW()-1,max),GCD(COLUMN()-1,max)),0),
    OFFSET(AB14,0,-MIN(GCD(ROW()-1,max),GCD(COLUMN()-1,max))),
    OFFSET(AB14,0,MIN(GCD(ROW()-1,max),GCD(COLUMN()-1,max))),
  )/4)
)
+MIN(GCD(ROW()-1,max),GCD(COLUMN()-1,max))*(RAND()-0.5)</f>
        <v>-5.4852698710026848E-2</v>
      </c>
      <c r="AC14">
        <f ca="1">IF(MOD(ROW()-1,max)+MOD(COLUMN()-1,max)=0,0,
IF(OR(GCD(ROW()-1,max)=GCD(COLUMN()-1,max),MOD(ROW()-1,max)*MOD(COLUMN()-1,max)=0),
  SUM(
    OFFSET(AC14,-MOD(GCD(ROW()-1,max),max),-MOD(GCD(COLUMN()-1,max),max)),
    OFFSET(AC14,MOD(GCD(ROW()-1,max),max),-MOD(GCD(COLUMN()-1,max),max)),
    OFFSET(AC14,-MOD(GCD(ROW()-1,max),max),MOD(GCD(COLUMN()-1,max),max)),
    OFFSET(AC14,MOD(GCD(ROW()-1,max),max),MOD(GCD(COLUMN()-1,max),max)),
  )/4,
  SUM(
    OFFSET(AC14,-MIN(GCD(ROW()-1,max),GCD(COLUMN()-1,max)),0),
    OFFSET(AC14,MIN(GCD(ROW()-1,max),GCD(COLUMN()-1,max)),0),
    OFFSET(AC14,0,-MIN(GCD(ROW()-1,max),GCD(COLUMN()-1,max))),
    OFFSET(AC14,0,MIN(GCD(ROW()-1,max),GCD(COLUMN()-1,max))),
  )/4)
)
+MIN(GCD(ROW()-1,max),GCD(COLUMN()-1,max))*(RAND()-0.5)</f>
        <v>-0.71096490936101842</v>
      </c>
      <c r="AD14">
        <f ca="1">IF(MOD(ROW()-1,max)+MOD(COLUMN()-1,max)=0,0,
IF(OR(GCD(ROW()-1,max)=GCD(COLUMN()-1,max),MOD(ROW()-1,max)*MOD(COLUMN()-1,max)=0),
  SUM(
    OFFSET(AD14,-MOD(GCD(ROW()-1,max),max),-MOD(GCD(COLUMN()-1,max),max)),
    OFFSET(AD14,MOD(GCD(ROW()-1,max),max),-MOD(GCD(COLUMN()-1,max),max)),
    OFFSET(AD14,-MOD(GCD(ROW()-1,max),max),MOD(GCD(COLUMN()-1,max),max)),
    OFFSET(AD14,MOD(GCD(ROW()-1,max),max),MOD(GCD(COLUMN()-1,max),max)),
  )/4,
  SUM(
    OFFSET(AD14,-MIN(GCD(ROW()-1,max),GCD(COLUMN()-1,max)),0),
    OFFSET(AD14,MIN(GCD(ROW()-1,max),GCD(COLUMN()-1,max)),0),
    OFFSET(AD14,0,-MIN(GCD(ROW()-1,max),GCD(COLUMN()-1,max))),
    OFFSET(AD14,0,MIN(GCD(ROW()-1,max),GCD(COLUMN()-1,max))),
  )/4)
)
+MIN(GCD(ROW()-1,max),GCD(COLUMN()-1,max))*(RAND()-0.5)</f>
        <v>-1.9975471663120052</v>
      </c>
      <c r="AE14">
        <f ca="1">IF(MOD(ROW()-1,max)+MOD(COLUMN()-1,max)=0,0,
IF(OR(GCD(ROW()-1,max)=GCD(COLUMN()-1,max),MOD(ROW()-1,max)*MOD(COLUMN()-1,max)=0),
  SUM(
    OFFSET(AE14,-MOD(GCD(ROW()-1,max),max),-MOD(GCD(COLUMN()-1,max),max)),
    OFFSET(AE14,MOD(GCD(ROW()-1,max),max),-MOD(GCD(COLUMN()-1,max),max)),
    OFFSET(AE14,-MOD(GCD(ROW()-1,max),max),MOD(GCD(COLUMN()-1,max),max)),
    OFFSET(AE14,MOD(GCD(ROW()-1,max),max),MOD(GCD(COLUMN()-1,max),max)),
  )/4,
  SUM(
    OFFSET(AE14,-MIN(GCD(ROW()-1,max),GCD(COLUMN()-1,max)),0),
    OFFSET(AE14,MIN(GCD(ROW()-1,max),GCD(COLUMN()-1,max)),0),
    OFFSET(AE14,0,-MIN(GCD(ROW()-1,max),GCD(COLUMN()-1,max))),
    OFFSET(AE14,0,MIN(GCD(ROW()-1,max),GCD(COLUMN()-1,max))),
  )/4)
)
+MIN(GCD(ROW()-1,max),GCD(COLUMN()-1,max))*(RAND()-0.5)</f>
        <v>-3.4008593020955273</v>
      </c>
      <c r="AF14">
        <f ca="1">IF(MOD(ROW()-1,max)+MOD(COLUMN()-1,max)=0,0,
IF(OR(GCD(ROW()-1,max)=GCD(COLUMN()-1,max),MOD(ROW()-1,max)*MOD(COLUMN()-1,max)=0),
  SUM(
    OFFSET(AF14,-MOD(GCD(ROW()-1,max),max),-MOD(GCD(COLUMN()-1,max),max)),
    OFFSET(AF14,MOD(GCD(ROW()-1,max),max),-MOD(GCD(COLUMN()-1,max),max)),
    OFFSET(AF14,-MOD(GCD(ROW()-1,max),max),MOD(GCD(COLUMN()-1,max),max)),
    OFFSET(AF14,MOD(GCD(ROW()-1,max),max),MOD(GCD(COLUMN()-1,max),max)),
  )/4,
  SUM(
    OFFSET(AF14,-MIN(GCD(ROW()-1,max),GCD(COLUMN()-1,max)),0),
    OFFSET(AF14,MIN(GCD(ROW()-1,max),GCD(COLUMN()-1,max)),0),
    OFFSET(AF14,0,-MIN(GCD(ROW()-1,max),GCD(COLUMN()-1,max))),
    OFFSET(AF14,0,MIN(GCD(ROW()-1,max),GCD(COLUMN()-1,max))),
  )/4)
)
+MIN(GCD(ROW()-1,max),GCD(COLUMN()-1,max))*(RAND()-0.5)</f>
        <v>-3.7591412372027047</v>
      </c>
      <c r="AG14">
        <f ca="1">IF(MOD(ROW()-1,max)+MOD(COLUMN()-1,max)=0,0,
IF(OR(GCD(ROW()-1,max)=GCD(COLUMN()-1,max),MOD(ROW()-1,max)*MOD(COLUMN()-1,max)=0),
  SUM(
    OFFSET(AG14,-MOD(GCD(ROW()-1,max),max),-MOD(GCD(COLUMN()-1,max),max)),
    OFFSET(AG14,MOD(GCD(ROW()-1,max),max),-MOD(GCD(COLUMN()-1,max),max)),
    OFFSET(AG14,-MOD(GCD(ROW()-1,max),max),MOD(GCD(COLUMN()-1,max),max)),
    OFFSET(AG14,MOD(GCD(ROW()-1,max),max),MOD(GCD(COLUMN()-1,max),max)),
  )/4,
  SUM(
    OFFSET(AG14,-MIN(GCD(ROW()-1,max),GCD(COLUMN()-1,max)),0),
    OFFSET(AG14,MIN(GCD(ROW()-1,max),GCD(COLUMN()-1,max)),0),
    OFFSET(AG14,0,-MIN(GCD(ROW()-1,max),GCD(COLUMN()-1,max))),
    OFFSET(AG14,0,MIN(GCD(ROW()-1,max),GCD(COLUMN()-1,max))),
  )/4)
)
+MIN(GCD(ROW()-1,max),GCD(COLUMN()-1,max))*(RAND()-0.5)</f>
        <v>-4.3738355694311579</v>
      </c>
      <c r="AH14">
        <f ca="1">IF(MOD(ROW()-1,max)+MOD(COLUMN()-1,max)=0,0,
IF(OR(GCD(ROW()-1,max)=GCD(COLUMN()-1,max),MOD(ROW()-1,max)*MOD(COLUMN()-1,max)=0),
  SUM(
    OFFSET(AH14,-MOD(GCD(ROW()-1,max),max),-MOD(GCD(COLUMN()-1,max),max)),
    OFFSET(AH14,MOD(GCD(ROW()-1,max),max),-MOD(GCD(COLUMN()-1,max),max)),
    OFFSET(AH14,-MOD(GCD(ROW()-1,max),max),MOD(GCD(COLUMN()-1,max),max)),
    OFFSET(AH14,MOD(GCD(ROW()-1,max),max),MOD(GCD(COLUMN()-1,max),max)),
  )/4,
  SUM(
    OFFSET(AH14,-MIN(GCD(ROW()-1,max),GCD(COLUMN()-1,max)),0),
    OFFSET(AH14,MIN(GCD(ROW()-1,max),GCD(COLUMN()-1,max)),0),
    OFFSET(AH14,0,-MIN(GCD(ROW()-1,max),GCD(COLUMN()-1,max))),
    OFFSET(AH14,0,MIN(GCD(ROW()-1,max),GCD(COLUMN()-1,max))),
  )/4)
)
+MIN(GCD(ROW()-1,max),GCD(COLUMN()-1,max))*(RAND()-0.5)</f>
        <v>-5.7313003523016377</v>
      </c>
      <c r="AI14">
        <f ca="1">IF(MOD(ROW()-1,max)+MOD(COLUMN()-1,max)=0,0,
IF(OR(GCD(ROW()-1,max)=GCD(COLUMN()-1,max),MOD(ROW()-1,max)*MOD(COLUMN()-1,max)=0),
  SUM(
    OFFSET(AI14,-MOD(GCD(ROW()-1,max),max),-MOD(GCD(COLUMN()-1,max),max)),
    OFFSET(AI14,MOD(GCD(ROW()-1,max),max),-MOD(GCD(COLUMN()-1,max),max)),
    OFFSET(AI14,-MOD(GCD(ROW()-1,max),max),MOD(GCD(COLUMN()-1,max),max)),
    OFFSET(AI14,MOD(GCD(ROW()-1,max),max),MOD(GCD(COLUMN()-1,max),max)),
  )/4,
  SUM(
    OFFSET(AI14,-MIN(GCD(ROW()-1,max),GCD(COLUMN()-1,max)),0),
    OFFSET(AI14,MIN(GCD(ROW()-1,max),GCD(COLUMN()-1,max)),0),
    OFFSET(AI14,0,-MIN(GCD(ROW()-1,max),GCD(COLUMN()-1,max))),
    OFFSET(AI14,0,MIN(GCD(ROW()-1,max),GCD(COLUMN()-1,max))),
  )/4)
)
+MIN(GCD(ROW()-1,max),GCD(COLUMN()-1,max))*(RAND()-0.5)</f>
        <v>-6.8160261201359047</v>
      </c>
      <c r="AJ14">
        <f ca="1">IF(MOD(ROW()-1,max)+MOD(COLUMN()-1,max)=0,0,
IF(OR(GCD(ROW()-1,max)=GCD(COLUMN()-1,max),MOD(ROW()-1,max)*MOD(COLUMN()-1,max)=0),
  SUM(
    OFFSET(AJ14,-MOD(GCD(ROW()-1,max),max),-MOD(GCD(COLUMN()-1,max),max)),
    OFFSET(AJ14,MOD(GCD(ROW()-1,max),max),-MOD(GCD(COLUMN()-1,max),max)),
    OFFSET(AJ14,-MOD(GCD(ROW()-1,max),max),MOD(GCD(COLUMN()-1,max),max)),
    OFFSET(AJ14,MOD(GCD(ROW()-1,max),max),MOD(GCD(COLUMN()-1,max),max)),
  )/4,
  SUM(
    OFFSET(AJ14,-MIN(GCD(ROW()-1,max),GCD(COLUMN()-1,max)),0),
    OFFSET(AJ14,MIN(GCD(ROW()-1,max),GCD(COLUMN()-1,max)),0),
    OFFSET(AJ14,0,-MIN(GCD(ROW()-1,max),GCD(COLUMN()-1,max))),
    OFFSET(AJ14,0,MIN(GCD(ROW()-1,max),GCD(COLUMN()-1,max))),
  )/4)
)
+MIN(GCD(ROW()-1,max),GCD(COLUMN()-1,max))*(RAND()-0.5)</f>
        <v>-7.412016245525626</v>
      </c>
      <c r="AK14">
        <f ca="1">IF(MOD(ROW()-1,max)+MOD(COLUMN()-1,max)=0,0,
IF(OR(GCD(ROW()-1,max)=GCD(COLUMN()-1,max),MOD(ROW()-1,max)*MOD(COLUMN()-1,max)=0),
  SUM(
    OFFSET(AK14,-MOD(GCD(ROW()-1,max),max),-MOD(GCD(COLUMN()-1,max),max)),
    OFFSET(AK14,MOD(GCD(ROW()-1,max),max),-MOD(GCD(COLUMN()-1,max),max)),
    OFFSET(AK14,-MOD(GCD(ROW()-1,max),max),MOD(GCD(COLUMN()-1,max),max)),
    OFFSET(AK14,MOD(GCD(ROW()-1,max),max),MOD(GCD(COLUMN()-1,max),max)),
  )/4,
  SUM(
    OFFSET(AK14,-MIN(GCD(ROW()-1,max),GCD(COLUMN()-1,max)),0),
    OFFSET(AK14,MIN(GCD(ROW()-1,max),GCD(COLUMN()-1,max)),0),
    OFFSET(AK14,0,-MIN(GCD(ROW()-1,max),GCD(COLUMN()-1,max))),
    OFFSET(AK14,0,MIN(GCD(ROW()-1,max),GCD(COLUMN()-1,max))),
  )/4)
)
+MIN(GCD(ROW()-1,max),GCD(COLUMN()-1,max))*(RAND()-0.5)</f>
        <v>-7.707362979229651</v>
      </c>
      <c r="AL14">
        <f ca="1">IF(MOD(ROW()-1,max)+MOD(COLUMN()-1,max)=0,0,
IF(OR(GCD(ROW()-1,max)=GCD(COLUMN()-1,max),MOD(ROW()-1,max)*MOD(COLUMN()-1,max)=0),
  SUM(
    OFFSET(AL14,-MOD(GCD(ROW()-1,max),max),-MOD(GCD(COLUMN()-1,max),max)),
    OFFSET(AL14,MOD(GCD(ROW()-1,max),max),-MOD(GCD(COLUMN()-1,max),max)),
    OFFSET(AL14,-MOD(GCD(ROW()-1,max),max),MOD(GCD(COLUMN()-1,max),max)),
    OFFSET(AL14,MOD(GCD(ROW()-1,max),max),MOD(GCD(COLUMN()-1,max),max)),
  )/4,
  SUM(
    OFFSET(AL14,-MIN(GCD(ROW()-1,max),GCD(COLUMN()-1,max)),0),
    OFFSET(AL14,MIN(GCD(ROW()-1,max),GCD(COLUMN()-1,max)),0),
    OFFSET(AL14,0,-MIN(GCD(ROW()-1,max),GCD(COLUMN()-1,max))),
    OFFSET(AL14,0,MIN(GCD(ROW()-1,max),GCD(COLUMN()-1,max))),
  )/4)
)
+MIN(GCD(ROW()-1,max),GCD(COLUMN()-1,max))*(RAND()-0.5)</f>
        <v>-8.3997437401842294</v>
      </c>
      <c r="AM14">
        <f ca="1">IF(MOD(ROW()-1,max)+MOD(COLUMN()-1,max)=0,0,
IF(OR(GCD(ROW()-1,max)=GCD(COLUMN()-1,max),MOD(ROW()-1,max)*MOD(COLUMN()-1,max)=0),
  SUM(
    OFFSET(AM14,-MOD(GCD(ROW()-1,max),max),-MOD(GCD(COLUMN()-1,max),max)),
    OFFSET(AM14,MOD(GCD(ROW()-1,max),max),-MOD(GCD(COLUMN()-1,max),max)),
    OFFSET(AM14,-MOD(GCD(ROW()-1,max),max),MOD(GCD(COLUMN()-1,max),max)),
    OFFSET(AM14,MOD(GCD(ROW()-1,max),max),MOD(GCD(COLUMN()-1,max),max)),
  )/4,
  SUM(
    OFFSET(AM14,-MIN(GCD(ROW()-1,max),GCD(COLUMN()-1,max)),0),
    OFFSET(AM14,MIN(GCD(ROW()-1,max),GCD(COLUMN()-1,max)),0),
    OFFSET(AM14,0,-MIN(GCD(ROW()-1,max),GCD(COLUMN()-1,max))),
    OFFSET(AM14,0,MIN(GCD(ROW()-1,max),GCD(COLUMN()-1,max))),
  )/4)
)
+MIN(GCD(ROW()-1,max),GCD(COLUMN()-1,max))*(RAND()-0.5)</f>
        <v>-9.4314587732844881</v>
      </c>
      <c r="AN14">
        <f ca="1">IF(MOD(ROW()-1,max)+MOD(COLUMN()-1,max)=0,0,
IF(OR(GCD(ROW()-1,max)=GCD(COLUMN()-1,max),MOD(ROW()-1,max)*MOD(COLUMN()-1,max)=0),
  SUM(
    OFFSET(AN14,-MOD(GCD(ROW()-1,max),max),-MOD(GCD(COLUMN()-1,max),max)),
    OFFSET(AN14,MOD(GCD(ROW()-1,max),max),-MOD(GCD(COLUMN()-1,max),max)),
    OFFSET(AN14,-MOD(GCD(ROW()-1,max),max),MOD(GCD(COLUMN()-1,max),max)),
    OFFSET(AN14,MOD(GCD(ROW()-1,max),max),MOD(GCD(COLUMN()-1,max),max)),
  )/4,
  SUM(
    OFFSET(AN14,-MIN(GCD(ROW()-1,max),GCD(COLUMN()-1,max)),0),
    OFFSET(AN14,MIN(GCD(ROW()-1,max),GCD(COLUMN()-1,max)),0),
    OFFSET(AN14,0,-MIN(GCD(ROW()-1,max),GCD(COLUMN()-1,max))),
    OFFSET(AN14,0,MIN(GCD(ROW()-1,max),GCD(COLUMN()-1,max))),
  )/4)
)
+MIN(GCD(ROW()-1,max),GCD(COLUMN()-1,max))*(RAND()-0.5)</f>
        <v>-9.9175908271767241</v>
      </c>
      <c r="AO14">
        <f ca="1">IF(MOD(ROW()-1,max)+MOD(COLUMN()-1,max)=0,0,
IF(OR(GCD(ROW()-1,max)=GCD(COLUMN()-1,max),MOD(ROW()-1,max)*MOD(COLUMN()-1,max)=0),
  SUM(
    OFFSET(AO14,-MOD(GCD(ROW()-1,max),max),-MOD(GCD(COLUMN()-1,max),max)),
    OFFSET(AO14,MOD(GCD(ROW()-1,max),max),-MOD(GCD(COLUMN()-1,max),max)),
    OFFSET(AO14,-MOD(GCD(ROW()-1,max),max),MOD(GCD(COLUMN()-1,max),max)),
    OFFSET(AO14,MOD(GCD(ROW()-1,max),max),MOD(GCD(COLUMN()-1,max),max)),
  )/4,
  SUM(
    OFFSET(AO14,-MIN(GCD(ROW()-1,max),GCD(COLUMN()-1,max)),0),
    OFFSET(AO14,MIN(GCD(ROW()-1,max),GCD(COLUMN()-1,max)),0),
    OFFSET(AO14,0,-MIN(GCD(ROW()-1,max),GCD(COLUMN()-1,max))),
    OFFSET(AO14,0,MIN(GCD(ROW()-1,max),GCD(COLUMN()-1,max))),
  )/4)
)
+MIN(GCD(ROW()-1,max),GCD(COLUMN()-1,max))*(RAND()-0.5)</f>
        <v>-10.431377666650643</v>
      </c>
      <c r="AP14">
        <f ca="1">IF(MOD(ROW()-1,max)+MOD(COLUMN()-1,max)=0,0,
IF(OR(GCD(ROW()-1,max)=GCD(COLUMN()-1,max),MOD(ROW()-1,max)*MOD(COLUMN()-1,max)=0),
  SUM(
    OFFSET(AP14,-MOD(GCD(ROW()-1,max),max),-MOD(GCD(COLUMN()-1,max),max)),
    OFFSET(AP14,MOD(GCD(ROW()-1,max),max),-MOD(GCD(COLUMN()-1,max),max)),
    OFFSET(AP14,-MOD(GCD(ROW()-1,max),max),MOD(GCD(COLUMN()-1,max),max)),
    OFFSET(AP14,MOD(GCD(ROW()-1,max),max),MOD(GCD(COLUMN()-1,max),max)),
  )/4,
  SUM(
    OFFSET(AP14,-MIN(GCD(ROW()-1,max),GCD(COLUMN()-1,max)),0),
    OFFSET(AP14,MIN(GCD(ROW()-1,max),GCD(COLUMN()-1,max)),0),
    OFFSET(AP14,0,-MIN(GCD(ROW()-1,max),GCD(COLUMN()-1,max))),
    OFFSET(AP14,0,MIN(GCD(ROW()-1,max),GCD(COLUMN()-1,max))),
  )/4)
)
+MIN(GCD(ROW()-1,max),GCD(COLUMN()-1,max))*(RAND()-0.5)</f>
        <v>-11.342714608312084</v>
      </c>
      <c r="AQ14">
        <f ca="1">IF(MOD(ROW()-1,max)+MOD(COLUMN()-1,max)=0,0,
IF(OR(GCD(ROW()-1,max)=GCD(COLUMN()-1,max),MOD(ROW()-1,max)*MOD(COLUMN()-1,max)=0),
  SUM(
    OFFSET(AQ14,-MOD(GCD(ROW()-1,max),max),-MOD(GCD(COLUMN()-1,max),max)),
    OFFSET(AQ14,MOD(GCD(ROW()-1,max),max),-MOD(GCD(COLUMN()-1,max),max)),
    OFFSET(AQ14,-MOD(GCD(ROW()-1,max),max),MOD(GCD(COLUMN()-1,max),max)),
    OFFSET(AQ14,MOD(GCD(ROW()-1,max),max),MOD(GCD(COLUMN()-1,max),max)),
  )/4,
  SUM(
    OFFSET(AQ14,-MIN(GCD(ROW()-1,max),GCD(COLUMN()-1,max)),0),
    OFFSET(AQ14,MIN(GCD(ROW()-1,max),GCD(COLUMN()-1,max)),0),
    OFFSET(AQ14,0,-MIN(GCD(ROW()-1,max),GCD(COLUMN()-1,max))),
    OFFSET(AQ14,0,MIN(GCD(ROW()-1,max),GCD(COLUMN()-1,max))),
  )/4)
)
+MIN(GCD(ROW()-1,max),GCD(COLUMN()-1,max))*(RAND()-0.5)</f>
        <v>-13.204460992288826</v>
      </c>
      <c r="AR14">
        <f ca="1">IF(MOD(ROW()-1,max)+MOD(COLUMN()-1,max)=0,0,
IF(OR(GCD(ROW()-1,max)=GCD(COLUMN()-1,max),MOD(ROW()-1,max)*MOD(COLUMN()-1,max)=0),
  SUM(
    OFFSET(AR14,-MOD(GCD(ROW()-1,max),max),-MOD(GCD(COLUMN()-1,max),max)),
    OFFSET(AR14,MOD(GCD(ROW()-1,max),max),-MOD(GCD(COLUMN()-1,max),max)),
    OFFSET(AR14,-MOD(GCD(ROW()-1,max),max),MOD(GCD(COLUMN()-1,max),max)),
    OFFSET(AR14,MOD(GCD(ROW()-1,max),max),MOD(GCD(COLUMN()-1,max),max)),
  )/4,
  SUM(
    OFFSET(AR14,-MIN(GCD(ROW()-1,max),GCD(COLUMN()-1,max)),0),
    OFFSET(AR14,MIN(GCD(ROW()-1,max),GCD(COLUMN()-1,max)),0),
    OFFSET(AR14,0,-MIN(GCD(ROW()-1,max),GCD(COLUMN()-1,max))),
    OFFSET(AR14,0,MIN(GCD(ROW()-1,max),GCD(COLUMN()-1,max))),
  )/4)
)
+MIN(GCD(ROW()-1,max),GCD(COLUMN()-1,max))*(RAND()-0.5)</f>
        <v>-15.017512444621538</v>
      </c>
      <c r="AS14">
        <f ca="1">IF(MOD(ROW()-1,max)+MOD(COLUMN()-1,max)=0,0,
IF(OR(GCD(ROW()-1,max)=GCD(COLUMN()-1,max),MOD(ROW()-1,max)*MOD(COLUMN()-1,max)=0),
  SUM(
    OFFSET(AS14,-MOD(GCD(ROW()-1,max),max),-MOD(GCD(COLUMN()-1,max),max)),
    OFFSET(AS14,MOD(GCD(ROW()-1,max),max),-MOD(GCD(COLUMN()-1,max),max)),
    OFFSET(AS14,-MOD(GCD(ROW()-1,max),max),MOD(GCD(COLUMN()-1,max),max)),
    OFFSET(AS14,MOD(GCD(ROW()-1,max),max),MOD(GCD(COLUMN()-1,max),max)),
  )/4,
  SUM(
    OFFSET(AS14,-MIN(GCD(ROW()-1,max),GCD(COLUMN()-1,max)),0),
    OFFSET(AS14,MIN(GCD(ROW()-1,max),GCD(COLUMN()-1,max)),0),
    OFFSET(AS14,0,-MIN(GCD(ROW()-1,max),GCD(COLUMN()-1,max))),
    OFFSET(AS14,0,MIN(GCD(ROW()-1,max),GCD(COLUMN()-1,max))),
  )/4)
)
+MIN(GCD(ROW()-1,max),GCD(COLUMN()-1,max))*(RAND()-0.5)</f>
        <v>-16.172206843348917</v>
      </c>
      <c r="AT14">
        <f ca="1">IF(MOD(ROW()-1,max)+MOD(COLUMN()-1,max)=0,0,
IF(OR(GCD(ROW()-1,max)=GCD(COLUMN()-1,max),MOD(ROW()-1,max)*MOD(COLUMN()-1,max)=0),
  SUM(
    OFFSET(AT14,-MOD(GCD(ROW()-1,max),max),-MOD(GCD(COLUMN()-1,max),max)),
    OFFSET(AT14,MOD(GCD(ROW()-1,max),max),-MOD(GCD(COLUMN()-1,max),max)),
    OFFSET(AT14,-MOD(GCD(ROW()-1,max),max),MOD(GCD(COLUMN()-1,max),max)),
    OFFSET(AT14,MOD(GCD(ROW()-1,max),max),MOD(GCD(COLUMN()-1,max),max)),
  )/4,
  SUM(
    OFFSET(AT14,-MIN(GCD(ROW()-1,max),GCD(COLUMN()-1,max)),0),
    OFFSET(AT14,MIN(GCD(ROW()-1,max),GCD(COLUMN()-1,max)),0),
    OFFSET(AT14,0,-MIN(GCD(ROW()-1,max),GCD(COLUMN()-1,max))),
    OFFSET(AT14,0,MIN(GCD(ROW()-1,max),GCD(COLUMN()-1,max))),
  )/4)
)
+MIN(GCD(ROW()-1,max),GCD(COLUMN()-1,max))*(RAND()-0.5)</f>
        <v>-17.288393162624214</v>
      </c>
      <c r="AU14">
        <f ca="1">IF(MOD(ROW()-1,max)+MOD(COLUMN()-1,max)=0,0,
IF(OR(GCD(ROW()-1,max)=GCD(COLUMN()-1,max),MOD(ROW()-1,max)*MOD(COLUMN()-1,max)=0),
  SUM(
    OFFSET(AU14,-MOD(GCD(ROW()-1,max),max),-MOD(GCD(COLUMN()-1,max),max)),
    OFFSET(AU14,MOD(GCD(ROW()-1,max),max),-MOD(GCD(COLUMN()-1,max),max)),
    OFFSET(AU14,-MOD(GCD(ROW()-1,max),max),MOD(GCD(COLUMN()-1,max),max)),
    OFFSET(AU14,MOD(GCD(ROW()-1,max),max),MOD(GCD(COLUMN()-1,max),max)),
  )/4,
  SUM(
    OFFSET(AU14,-MIN(GCD(ROW()-1,max),GCD(COLUMN()-1,max)),0),
    OFFSET(AU14,MIN(GCD(ROW()-1,max),GCD(COLUMN()-1,max)),0),
    OFFSET(AU14,0,-MIN(GCD(ROW()-1,max),GCD(COLUMN()-1,max))),
    OFFSET(AU14,0,MIN(GCD(ROW()-1,max),GCD(COLUMN()-1,max))),
  )/4)
)
+MIN(GCD(ROW()-1,max),GCD(COLUMN()-1,max))*(RAND()-0.5)</f>
        <v>-19.042222006939635</v>
      </c>
      <c r="AV14">
        <f ca="1">IF(MOD(ROW()-1,max)+MOD(COLUMN()-1,max)=0,0,
IF(OR(GCD(ROW()-1,max)=GCD(COLUMN()-1,max),MOD(ROW()-1,max)*MOD(COLUMN()-1,max)=0),
  SUM(
    OFFSET(AV14,-MOD(GCD(ROW()-1,max),max),-MOD(GCD(COLUMN()-1,max),max)),
    OFFSET(AV14,MOD(GCD(ROW()-1,max),max),-MOD(GCD(COLUMN()-1,max),max)),
    OFFSET(AV14,-MOD(GCD(ROW()-1,max),max),MOD(GCD(COLUMN()-1,max),max)),
    OFFSET(AV14,MOD(GCD(ROW()-1,max),max),MOD(GCD(COLUMN()-1,max),max)),
  )/4,
  SUM(
    OFFSET(AV14,-MIN(GCD(ROW()-1,max),GCD(COLUMN()-1,max)),0),
    OFFSET(AV14,MIN(GCD(ROW()-1,max),GCD(COLUMN()-1,max)),0),
    OFFSET(AV14,0,-MIN(GCD(ROW()-1,max),GCD(COLUMN()-1,max))),
    OFFSET(AV14,0,MIN(GCD(ROW()-1,max),GCD(COLUMN()-1,max))),
  )/4)
)
+MIN(GCD(ROW()-1,max),GCD(COLUMN()-1,max))*(RAND()-0.5)</f>
        <v>-19.998440880070635</v>
      </c>
      <c r="AW14">
        <f ca="1">IF(MOD(ROW()-1,max)+MOD(COLUMN()-1,max)=0,0,
IF(OR(GCD(ROW()-1,max)=GCD(COLUMN()-1,max),MOD(ROW()-1,max)*MOD(COLUMN()-1,max)=0),
  SUM(
    OFFSET(AW14,-MOD(GCD(ROW()-1,max),max),-MOD(GCD(COLUMN()-1,max),max)),
    OFFSET(AW14,MOD(GCD(ROW()-1,max),max),-MOD(GCD(COLUMN()-1,max),max)),
    OFFSET(AW14,-MOD(GCD(ROW()-1,max),max),MOD(GCD(COLUMN()-1,max),max)),
    OFFSET(AW14,MOD(GCD(ROW()-1,max),max),MOD(GCD(COLUMN()-1,max),max)),
  )/4,
  SUM(
    OFFSET(AW14,-MIN(GCD(ROW()-1,max),GCD(COLUMN()-1,max)),0),
    OFFSET(AW14,MIN(GCD(ROW()-1,max),GCD(COLUMN()-1,max)),0),
    OFFSET(AW14,0,-MIN(GCD(ROW()-1,max),GCD(COLUMN()-1,max))),
    OFFSET(AW14,0,MIN(GCD(ROW()-1,max),GCD(COLUMN()-1,max))),
  )/4)
)
+MIN(GCD(ROW()-1,max),GCD(COLUMN()-1,max))*(RAND()-0.5)</f>
        <v>-21.116632681966802</v>
      </c>
      <c r="AX14">
        <f ca="1">IF(MOD(ROW()-1,max)+MOD(COLUMN()-1,max)=0,0,
IF(OR(GCD(ROW()-1,max)=GCD(COLUMN()-1,max),MOD(ROW()-1,max)*MOD(COLUMN()-1,max)=0),
  SUM(
    OFFSET(AX14,-MOD(GCD(ROW()-1,max),max),-MOD(GCD(COLUMN()-1,max),max)),
    OFFSET(AX14,MOD(GCD(ROW()-1,max),max),-MOD(GCD(COLUMN()-1,max),max)),
    OFFSET(AX14,-MOD(GCD(ROW()-1,max),max),MOD(GCD(COLUMN()-1,max),max)),
    OFFSET(AX14,MOD(GCD(ROW()-1,max),max),MOD(GCD(COLUMN()-1,max),max)),
  )/4,
  SUM(
    OFFSET(AX14,-MIN(GCD(ROW()-1,max),GCD(COLUMN()-1,max)),0),
    OFFSET(AX14,MIN(GCD(ROW()-1,max),GCD(COLUMN()-1,max)),0),
    OFFSET(AX14,0,-MIN(GCD(ROW()-1,max),GCD(COLUMN()-1,max))),
    OFFSET(AX14,0,MIN(GCD(ROW()-1,max),GCD(COLUMN()-1,max))),
  )/4)
)
+MIN(GCD(ROW()-1,max),GCD(COLUMN()-1,max))*(RAND()-0.5)</f>
        <v>-22.405659773077602</v>
      </c>
      <c r="AY14">
        <f ca="1">IF(MOD(ROW()-1,max)+MOD(COLUMN()-1,max)=0,0,
IF(OR(GCD(ROW()-1,max)=GCD(COLUMN()-1,max),MOD(ROW()-1,max)*MOD(COLUMN()-1,max)=0),
  SUM(
    OFFSET(AY14,-MOD(GCD(ROW()-1,max),max),-MOD(GCD(COLUMN()-1,max),max)),
    OFFSET(AY14,MOD(GCD(ROW()-1,max),max),-MOD(GCD(COLUMN()-1,max),max)),
    OFFSET(AY14,-MOD(GCD(ROW()-1,max),max),MOD(GCD(COLUMN()-1,max),max)),
    OFFSET(AY14,MOD(GCD(ROW()-1,max),max),MOD(GCD(COLUMN()-1,max),max)),
  )/4,
  SUM(
    OFFSET(AY14,-MIN(GCD(ROW()-1,max),GCD(COLUMN()-1,max)),0),
    OFFSET(AY14,MIN(GCD(ROW()-1,max),GCD(COLUMN()-1,max)),0),
    OFFSET(AY14,0,-MIN(GCD(ROW()-1,max),GCD(COLUMN()-1,max))),
    OFFSET(AY14,0,MIN(GCD(ROW()-1,max),GCD(COLUMN()-1,max))),
  )/4)
)
+MIN(GCD(ROW()-1,max),GCD(COLUMN()-1,max))*(RAND()-0.5)</f>
        <v>-23.205510036337834</v>
      </c>
      <c r="AZ14">
        <f ca="1">IF(MOD(ROW()-1,max)+MOD(COLUMN()-1,max)=0,0,
IF(OR(GCD(ROW()-1,max)=GCD(COLUMN()-1,max),MOD(ROW()-1,max)*MOD(COLUMN()-1,max)=0),
  SUM(
    OFFSET(AZ14,-MOD(GCD(ROW()-1,max),max),-MOD(GCD(COLUMN()-1,max),max)),
    OFFSET(AZ14,MOD(GCD(ROW()-1,max),max),-MOD(GCD(COLUMN()-1,max),max)),
    OFFSET(AZ14,-MOD(GCD(ROW()-1,max),max),MOD(GCD(COLUMN()-1,max),max)),
    OFFSET(AZ14,MOD(GCD(ROW()-1,max),max),MOD(GCD(COLUMN()-1,max),max)),
  )/4,
  SUM(
    OFFSET(AZ14,-MIN(GCD(ROW()-1,max),GCD(COLUMN()-1,max)),0),
    OFFSET(AZ14,MIN(GCD(ROW()-1,max),GCD(COLUMN()-1,max)),0),
    OFFSET(AZ14,0,-MIN(GCD(ROW()-1,max),GCD(COLUMN()-1,max))),
    OFFSET(AZ14,0,MIN(GCD(ROW()-1,max),GCD(COLUMN()-1,max))),
  )/4)
)
+MIN(GCD(ROW()-1,max),GCD(COLUMN()-1,max))*(RAND()-0.5)</f>
        <v>-22.748968665429647</v>
      </c>
      <c r="BA14">
        <f ca="1">IF(MOD(ROW()-1,max)+MOD(COLUMN()-1,max)=0,0,
IF(OR(GCD(ROW()-1,max)=GCD(COLUMN()-1,max),MOD(ROW()-1,max)*MOD(COLUMN()-1,max)=0),
  SUM(
    OFFSET(BA14,-MOD(GCD(ROW()-1,max),max),-MOD(GCD(COLUMN()-1,max),max)),
    OFFSET(BA14,MOD(GCD(ROW()-1,max),max),-MOD(GCD(COLUMN()-1,max),max)),
    OFFSET(BA14,-MOD(GCD(ROW()-1,max),max),MOD(GCD(COLUMN()-1,max),max)),
    OFFSET(BA14,MOD(GCD(ROW()-1,max),max),MOD(GCD(COLUMN()-1,max),max)),
  )/4,
  SUM(
    OFFSET(BA14,-MIN(GCD(ROW()-1,max),GCD(COLUMN()-1,max)),0),
    OFFSET(BA14,MIN(GCD(ROW()-1,max),GCD(COLUMN()-1,max)),0),
    OFFSET(BA14,0,-MIN(GCD(ROW()-1,max),GCD(COLUMN()-1,max))),
    OFFSET(BA14,0,MIN(GCD(ROW()-1,max),GCD(COLUMN()-1,max))),
  )/4)
)
+MIN(GCD(ROW()-1,max),GCD(COLUMN()-1,max))*(RAND()-0.5)</f>
        <v>-23.375806336549399</v>
      </c>
      <c r="BB14">
        <f ca="1">IF(MOD(ROW()-1,max)+MOD(COLUMN()-1,max)=0,0,
IF(OR(GCD(ROW()-1,max)=GCD(COLUMN()-1,max),MOD(ROW()-1,max)*MOD(COLUMN()-1,max)=0),
  SUM(
    OFFSET(BB14,-MOD(GCD(ROW()-1,max),max),-MOD(GCD(COLUMN()-1,max),max)),
    OFFSET(BB14,MOD(GCD(ROW()-1,max),max),-MOD(GCD(COLUMN()-1,max),max)),
    OFFSET(BB14,-MOD(GCD(ROW()-1,max),max),MOD(GCD(COLUMN()-1,max),max)),
    OFFSET(BB14,MOD(GCD(ROW()-1,max),max),MOD(GCD(COLUMN()-1,max),max)),
  )/4,
  SUM(
    OFFSET(BB14,-MIN(GCD(ROW()-1,max),GCD(COLUMN()-1,max)),0),
    OFFSET(BB14,MIN(GCD(ROW()-1,max),GCD(COLUMN()-1,max)),0),
    OFFSET(BB14,0,-MIN(GCD(ROW()-1,max),GCD(COLUMN()-1,max))),
    OFFSET(BB14,0,MIN(GCD(ROW()-1,max),GCD(COLUMN()-1,max))),
  )/4)
)
+MIN(GCD(ROW()-1,max),GCD(COLUMN()-1,max))*(RAND()-0.5)</f>
        <v>-22.843967889239192</v>
      </c>
      <c r="BC14">
        <f ca="1">IF(MOD(ROW()-1,max)+MOD(COLUMN()-1,max)=0,0,
IF(OR(GCD(ROW()-1,max)=GCD(COLUMN()-1,max),MOD(ROW()-1,max)*MOD(COLUMN()-1,max)=0),
  SUM(
    OFFSET(BC14,-MOD(GCD(ROW()-1,max),max),-MOD(GCD(COLUMN()-1,max),max)),
    OFFSET(BC14,MOD(GCD(ROW()-1,max),max),-MOD(GCD(COLUMN()-1,max),max)),
    OFFSET(BC14,-MOD(GCD(ROW()-1,max),max),MOD(GCD(COLUMN()-1,max),max)),
    OFFSET(BC14,MOD(GCD(ROW()-1,max),max),MOD(GCD(COLUMN()-1,max),max)),
  )/4,
  SUM(
    OFFSET(BC14,-MIN(GCD(ROW()-1,max),GCD(COLUMN()-1,max)),0),
    OFFSET(BC14,MIN(GCD(ROW()-1,max),GCD(COLUMN()-1,max)),0),
    OFFSET(BC14,0,-MIN(GCD(ROW()-1,max),GCD(COLUMN()-1,max))),
    OFFSET(BC14,0,MIN(GCD(ROW()-1,max),GCD(COLUMN()-1,max))),
  )/4)
)
+MIN(GCD(ROW()-1,max),GCD(COLUMN()-1,max))*(RAND()-0.5)</f>
        <v>-23.623236963715826</v>
      </c>
      <c r="BD14">
        <f ca="1">IF(MOD(ROW()-1,max)+MOD(COLUMN()-1,max)=0,0,
IF(OR(GCD(ROW()-1,max)=GCD(COLUMN()-1,max),MOD(ROW()-1,max)*MOD(COLUMN()-1,max)=0),
  SUM(
    OFFSET(BD14,-MOD(GCD(ROW()-1,max),max),-MOD(GCD(COLUMN()-1,max),max)),
    OFFSET(BD14,MOD(GCD(ROW()-1,max),max),-MOD(GCD(COLUMN()-1,max),max)),
    OFFSET(BD14,-MOD(GCD(ROW()-1,max),max),MOD(GCD(COLUMN()-1,max),max)),
    OFFSET(BD14,MOD(GCD(ROW()-1,max),max),MOD(GCD(COLUMN()-1,max),max)),
  )/4,
  SUM(
    OFFSET(BD14,-MIN(GCD(ROW()-1,max),GCD(COLUMN()-1,max)),0),
    OFFSET(BD14,MIN(GCD(ROW()-1,max),GCD(COLUMN()-1,max)),0),
    OFFSET(BD14,0,-MIN(GCD(ROW()-1,max),GCD(COLUMN()-1,max))),
    OFFSET(BD14,0,MIN(GCD(ROW()-1,max),GCD(COLUMN()-1,max))),
  )/4)
)
+MIN(GCD(ROW()-1,max),GCD(COLUMN()-1,max))*(RAND()-0.5)</f>
        <v>-23.663675623579483</v>
      </c>
      <c r="BE14">
        <f ca="1">IF(MOD(ROW()-1,max)+MOD(COLUMN()-1,max)=0,0,
IF(OR(GCD(ROW()-1,max)=GCD(COLUMN()-1,max),MOD(ROW()-1,max)*MOD(COLUMN()-1,max)=0),
  SUM(
    OFFSET(BE14,-MOD(GCD(ROW()-1,max),max),-MOD(GCD(COLUMN()-1,max),max)),
    OFFSET(BE14,MOD(GCD(ROW()-1,max),max),-MOD(GCD(COLUMN()-1,max),max)),
    OFFSET(BE14,-MOD(GCD(ROW()-1,max),max),MOD(GCD(COLUMN()-1,max),max)),
    OFFSET(BE14,MOD(GCD(ROW()-1,max),max),MOD(GCD(COLUMN()-1,max),max)),
  )/4,
  SUM(
    OFFSET(BE14,-MIN(GCD(ROW()-1,max),GCD(COLUMN()-1,max)),0),
    OFFSET(BE14,MIN(GCD(ROW()-1,max),GCD(COLUMN()-1,max)),0),
    OFFSET(BE14,0,-MIN(GCD(ROW()-1,max),GCD(COLUMN()-1,max))),
    OFFSET(BE14,0,MIN(GCD(ROW()-1,max),GCD(COLUMN()-1,max))),
  )/4)
)
+MIN(GCD(ROW()-1,max),GCD(COLUMN()-1,max))*(RAND()-0.5)</f>
        <v>-23.613918328326324</v>
      </c>
      <c r="BF14">
        <f ca="1">IF(MOD(ROW()-1,max)+MOD(COLUMN()-1,max)=0,0,
IF(OR(GCD(ROW()-1,max)=GCD(COLUMN()-1,max),MOD(ROW()-1,max)*MOD(COLUMN()-1,max)=0),
  SUM(
    OFFSET(BF14,-MOD(GCD(ROW()-1,max),max),-MOD(GCD(COLUMN()-1,max),max)),
    OFFSET(BF14,MOD(GCD(ROW()-1,max),max),-MOD(GCD(COLUMN()-1,max),max)),
    OFFSET(BF14,-MOD(GCD(ROW()-1,max),max),MOD(GCD(COLUMN()-1,max),max)),
    OFFSET(BF14,MOD(GCD(ROW()-1,max),max),MOD(GCD(COLUMN()-1,max),max)),
  )/4,
  SUM(
    OFFSET(BF14,-MIN(GCD(ROW()-1,max),GCD(COLUMN()-1,max)),0),
    OFFSET(BF14,MIN(GCD(ROW()-1,max),GCD(COLUMN()-1,max)),0),
    OFFSET(BF14,0,-MIN(GCD(ROW()-1,max),GCD(COLUMN()-1,max))),
    OFFSET(BF14,0,MIN(GCD(ROW()-1,max),GCD(COLUMN()-1,max))),
  )/4)
)
+MIN(GCD(ROW()-1,max),GCD(COLUMN()-1,max))*(RAND()-0.5)</f>
        <v>-23.799416129073741</v>
      </c>
      <c r="BG14">
        <f ca="1">IF(MOD(ROW()-1,max)+MOD(COLUMN()-1,max)=0,0,
IF(OR(GCD(ROW()-1,max)=GCD(COLUMN()-1,max),MOD(ROW()-1,max)*MOD(COLUMN()-1,max)=0),
  SUM(
    OFFSET(BG14,-MOD(GCD(ROW()-1,max),max),-MOD(GCD(COLUMN()-1,max),max)),
    OFFSET(BG14,MOD(GCD(ROW()-1,max),max),-MOD(GCD(COLUMN()-1,max),max)),
    OFFSET(BG14,-MOD(GCD(ROW()-1,max),max),MOD(GCD(COLUMN()-1,max),max)),
    OFFSET(BG14,MOD(GCD(ROW()-1,max),max),MOD(GCD(COLUMN()-1,max),max)),
  )/4,
  SUM(
    OFFSET(BG14,-MIN(GCD(ROW()-1,max),GCD(COLUMN()-1,max)),0),
    OFFSET(BG14,MIN(GCD(ROW()-1,max),GCD(COLUMN()-1,max)),0),
    OFFSET(BG14,0,-MIN(GCD(ROW()-1,max),GCD(COLUMN()-1,max))),
    OFFSET(BG14,0,MIN(GCD(ROW()-1,max),GCD(COLUMN()-1,max))),
  )/4)
)
+MIN(GCD(ROW()-1,max),GCD(COLUMN()-1,max))*(RAND()-0.5)</f>
        <v>-23.737091981995135</v>
      </c>
      <c r="BH14">
        <f ca="1">IF(MOD(ROW()-1,max)+MOD(COLUMN()-1,max)=0,0,
IF(OR(GCD(ROW()-1,max)=GCD(COLUMN()-1,max),MOD(ROW()-1,max)*MOD(COLUMN()-1,max)=0),
  SUM(
    OFFSET(BH14,-MOD(GCD(ROW()-1,max),max),-MOD(GCD(COLUMN()-1,max),max)),
    OFFSET(BH14,MOD(GCD(ROW()-1,max),max),-MOD(GCD(COLUMN()-1,max),max)),
    OFFSET(BH14,-MOD(GCD(ROW()-1,max),max),MOD(GCD(COLUMN()-1,max),max)),
    OFFSET(BH14,MOD(GCD(ROW()-1,max),max),MOD(GCD(COLUMN()-1,max),max)),
  )/4,
  SUM(
    OFFSET(BH14,-MIN(GCD(ROW()-1,max),GCD(COLUMN()-1,max)),0),
    OFFSET(BH14,MIN(GCD(ROW()-1,max),GCD(COLUMN()-1,max)),0),
    OFFSET(BH14,0,-MIN(GCD(ROW()-1,max),GCD(COLUMN()-1,max))),
    OFFSET(BH14,0,MIN(GCD(ROW()-1,max),GCD(COLUMN()-1,max))),
  )/4)
)
+MIN(GCD(ROW()-1,max),GCD(COLUMN()-1,max))*(RAND()-0.5)</f>
        <v>-24.141836814599039</v>
      </c>
      <c r="BI14">
        <f ca="1">IF(MOD(ROW()-1,max)+MOD(COLUMN()-1,max)=0,0,
IF(OR(GCD(ROW()-1,max)=GCD(COLUMN()-1,max),MOD(ROW()-1,max)*MOD(COLUMN()-1,max)=0),
  SUM(
    OFFSET(BI14,-MOD(GCD(ROW()-1,max),max),-MOD(GCD(COLUMN()-1,max),max)),
    OFFSET(BI14,MOD(GCD(ROW()-1,max),max),-MOD(GCD(COLUMN()-1,max),max)),
    OFFSET(BI14,-MOD(GCD(ROW()-1,max),max),MOD(GCD(COLUMN()-1,max),max)),
    OFFSET(BI14,MOD(GCD(ROW()-1,max),max),MOD(GCD(COLUMN()-1,max),max)),
  )/4,
  SUM(
    OFFSET(BI14,-MIN(GCD(ROW()-1,max),GCD(COLUMN()-1,max)),0),
    OFFSET(BI14,MIN(GCD(ROW()-1,max),GCD(COLUMN()-1,max)),0),
    OFFSET(BI14,0,-MIN(GCD(ROW()-1,max),GCD(COLUMN()-1,max))),
    OFFSET(BI14,0,MIN(GCD(ROW()-1,max),GCD(COLUMN()-1,max))),
  )/4)
)
+MIN(GCD(ROW()-1,max),GCD(COLUMN()-1,max))*(RAND()-0.5)</f>
        <v>-24.459015695335189</v>
      </c>
      <c r="BJ14">
        <f ca="1">IF(MOD(ROW()-1,max)+MOD(COLUMN()-1,max)=0,0,
IF(OR(GCD(ROW()-1,max)=GCD(COLUMN()-1,max),MOD(ROW()-1,max)*MOD(COLUMN()-1,max)=0),
  SUM(
    OFFSET(BJ14,-MOD(GCD(ROW()-1,max),max),-MOD(GCD(COLUMN()-1,max),max)),
    OFFSET(BJ14,MOD(GCD(ROW()-1,max),max),-MOD(GCD(COLUMN()-1,max),max)),
    OFFSET(BJ14,-MOD(GCD(ROW()-1,max),max),MOD(GCD(COLUMN()-1,max),max)),
    OFFSET(BJ14,MOD(GCD(ROW()-1,max),max),MOD(GCD(COLUMN()-1,max),max)),
  )/4,
  SUM(
    OFFSET(BJ14,-MIN(GCD(ROW()-1,max),GCD(COLUMN()-1,max)),0),
    OFFSET(BJ14,MIN(GCD(ROW()-1,max),GCD(COLUMN()-1,max)),0),
    OFFSET(BJ14,0,-MIN(GCD(ROW()-1,max),GCD(COLUMN()-1,max))),
    OFFSET(BJ14,0,MIN(GCD(ROW()-1,max),GCD(COLUMN()-1,max))),
  )/4)
)
+MIN(GCD(ROW()-1,max),GCD(COLUMN()-1,max))*(RAND()-0.5)</f>
        <v>-24.576448211418864</v>
      </c>
      <c r="BK14">
        <f ca="1">IF(MOD(ROW()-1,max)+MOD(COLUMN()-1,max)=0,0,
IF(OR(GCD(ROW()-1,max)=GCD(COLUMN()-1,max),MOD(ROW()-1,max)*MOD(COLUMN()-1,max)=0),
  SUM(
    OFFSET(BK14,-MOD(GCD(ROW()-1,max),max),-MOD(GCD(COLUMN()-1,max),max)),
    OFFSET(BK14,MOD(GCD(ROW()-1,max),max),-MOD(GCD(COLUMN()-1,max),max)),
    OFFSET(BK14,-MOD(GCD(ROW()-1,max),max),MOD(GCD(COLUMN()-1,max),max)),
    OFFSET(BK14,MOD(GCD(ROW()-1,max),max),MOD(GCD(COLUMN()-1,max),max)),
  )/4,
  SUM(
    OFFSET(BK14,-MIN(GCD(ROW()-1,max),GCD(COLUMN()-1,max)),0),
    OFFSET(BK14,MIN(GCD(ROW()-1,max),GCD(COLUMN()-1,max)),0),
    OFFSET(BK14,0,-MIN(GCD(ROW()-1,max),GCD(COLUMN()-1,max))),
    OFFSET(BK14,0,MIN(GCD(ROW()-1,max),GCD(COLUMN()-1,max))),
  )/4)
)
+MIN(GCD(ROW()-1,max),GCD(COLUMN()-1,max))*(RAND()-0.5)</f>
        <v>-24.210600193961394</v>
      </c>
      <c r="BL14">
        <f ca="1">IF(MOD(ROW()-1,max)+MOD(COLUMN()-1,max)=0,0,
IF(OR(GCD(ROW()-1,max)=GCD(COLUMN()-1,max),MOD(ROW()-1,max)*MOD(COLUMN()-1,max)=0),
  SUM(
    OFFSET(BL14,-MOD(GCD(ROW()-1,max),max),-MOD(GCD(COLUMN()-1,max),max)),
    OFFSET(BL14,MOD(GCD(ROW()-1,max),max),-MOD(GCD(COLUMN()-1,max),max)),
    OFFSET(BL14,-MOD(GCD(ROW()-1,max),max),MOD(GCD(COLUMN()-1,max),max)),
    OFFSET(BL14,MOD(GCD(ROW()-1,max),max),MOD(GCD(COLUMN()-1,max),max)),
  )/4,
  SUM(
    OFFSET(BL14,-MIN(GCD(ROW()-1,max),GCD(COLUMN()-1,max)),0),
    OFFSET(BL14,MIN(GCD(ROW()-1,max),GCD(COLUMN()-1,max)),0),
    OFFSET(BL14,0,-MIN(GCD(ROW()-1,max),GCD(COLUMN()-1,max))),
    OFFSET(BL14,0,MIN(GCD(ROW()-1,max),GCD(COLUMN()-1,max))),
  )/4)
)
+MIN(GCD(ROW()-1,max),GCD(COLUMN()-1,max))*(RAND()-0.5)</f>
        <v>-24.66382343028727</v>
      </c>
      <c r="BM14">
        <f ca="1">IF(MOD(ROW()-1,max)+MOD(COLUMN()-1,max)=0,0,
IF(OR(GCD(ROW()-1,max)=GCD(COLUMN()-1,max),MOD(ROW()-1,max)*MOD(COLUMN()-1,max)=0),
  SUM(
    OFFSET(BM14,-MOD(GCD(ROW()-1,max),max),-MOD(GCD(COLUMN()-1,max),max)),
    OFFSET(BM14,MOD(GCD(ROW()-1,max),max),-MOD(GCD(COLUMN()-1,max),max)),
    OFFSET(BM14,-MOD(GCD(ROW()-1,max),max),MOD(GCD(COLUMN()-1,max),max)),
    OFFSET(BM14,MOD(GCD(ROW()-1,max),max),MOD(GCD(COLUMN()-1,max),max)),
  )/4,
  SUM(
    OFFSET(BM14,-MIN(GCD(ROW()-1,max),GCD(COLUMN()-1,max)),0),
    OFFSET(BM14,MIN(GCD(ROW()-1,max),GCD(COLUMN()-1,max)),0),
    OFFSET(BM14,0,-MIN(GCD(ROW()-1,max),GCD(COLUMN()-1,max))),
    OFFSET(BM14,0,MIN(GCD(ROW()-1,max),GCD(COLUMN()-1,max))),
  )/4)
)
+MIN(GCD(ROW()-1,max),GCD(COLUMN()-1,max))*(RAND()-0.5)</f>
        <v>-25.512666052398753</v>
      </c>
    </row>
    <row r="15" spans="1:65" x14ac:dyDescent="0.25">
      <c r="A15">
        <f ca="1">IF(MOD(ROW()-1,max)+MOD(COLUMN()-1,max)=0,0,
IF(OR(GCD(ROW()-1,max)=GCD(COLUMN()-1,max),MOD(ROW()-1,max)*MOD(COLUMN()-1,max)=0),
  SUM(
    OFFSET(A15,-MOD(GCD(ROW()-1,max),max),-MOD(GCD(COLUMN()-1,max),max)),
    OFFSET(A15,MOD(GCD(ROW()-1,max),max),-MOD(GCD(COLUMN()-1,max),max)),
    OFFSET(A15,-MOD(GCD(ROW()-1,max),max),MOD(GCD(COLUMN()-1,max),max)),
    OFFSET(A15,MOD(GCD(ROW()-1,max),max),MOD(GCD(COLUMN()-1,max),max)),
  )/4,
  SUM(
    OFFSET(A15,-MIN(GCD(ROW()-1,max),GCD(COLUMN()-1,max)),0),
    OFFSET(A15,MIN(GCD(ROW()-1,max),GCD(COLUMN()-1,max)),0),
    OFFSET(A15,0,-MIN(GCD(ROW()-1,max),GCD(COLUMN()-1,max))),
    OFFSET(A15,0,MIN(GCD(ROW()-1,max),GCD(COLUMN()-1,max))),
  )/4)
)
+MIN(GCD(ROW()-1,max),GCD(COLUMN()-1,max))*(RAND()-0.5)</f>
        <v>24.693505178820946</v>
      </c>
      <c r="B15">
        <f ca="1">IF(MOD(ROW()-1,max)+MOD(COLUMN()-1,max)=0,0,
IF(OR(GCD(ROW()-1,max)=GCD(COLUMN()-1,max),MOD(ROW()-1,max)*MOD(COLUMN()-1,max)=0),
  SUM(
    OFFSET(B15,-MOD(GCD(ROW()-1,max),max),-MOD(GCD(COLUMN()-1,max),max)),
    OFFSET(B15,MOD(GCD(ROW()-1,max),max),-MOD(GCD(COLUMN()-1,max),max)),
    OFFSET(B15,-MOD(GCD(ROW()-1,max),max),MOD(GCD(COLUMN()-1,max),max)),
    OFFSET(B15,MOD(GCD(ROW()-1,max),max),MOD(GCD(COLUMN()-1,max),max)),
  )/4,
  SUM(
    OFFSET(B15,-MIN(GCD(ROW()-1,max),GCD(COLUMN()-1,max)),0),
    OFFSET(B15,MIN(GCD(ROW()-1,max),GCD(COLUMN()-1,max)),0),
    OFFSET(B15,0,-MIN(GCD(ROW()-1,max),GCD(COLUMN()-1,max))),
    OFFSET(B15,0,MIN(GCD(ROW()-1,max),GCD(COLUMN()-1,max))),
  )/4)
)
+MIN(GCD(ROW()-1,max),GCD(COLUMN()-1,max))*(RAND()-0.5)</f>
        <v>24.096899300715872</v>
      </c>
      <c r="C15">
        <f ca="1">IF(MOD(ROW()-1,max)+MOD(COLUMN()-1,max)=0,0,
IF(OR(GCD(ROW()-1,max)=GCD(COLUMN()-1,max),MOD(ROW()-1,max)*MOD(COLUMN()-1,max)=0),
  SUM(
    OFFSET(C15,-MOD(GCD(ROW()-1,max),max),-MOD(GCD(COLUMN()-1,max),max)),
    OFFSET(C15,MOD(GCD(ROW()-1,max),max),-MOD(GCD(COLUMN()-1,max),max)),
    OFFSET(C15,-MOD(GCD(ROW()-1,max),max),MOD(GCD(COLUMN()-1,max),max)),
    OFFSET(C15,MOD(GCD(ROW()-1,max),max),MOD(GCD(COLUMN()-1,max),max)),
  )/4,
  SUM(
    OFFSET(C15,-MIN(GCD(ROW()-1,max),GCD(COLUMN()-1,max)),0),
    OFFSET(C15,MIN(GCD(ROW()-1,max),GCD(COLUMN()-1,max)),0),
    OFFSET(C15,0,-MIN(GCD(ROW()-1,max),GCD(COLUMN()-1,max))),
    OFFSET(C15,0,MIN(GCD(ROW()-1,max),GCD(COLUMN()-1,max))),
  )/4)
)
+MIN(GCD(ROW()-1,max),GCD(COLUMN()-1,max))*(RAND()-0.5)</f>
        <v>23.853143106354022</v>
      </c>
      <c r="D15">
        <f ca="1">IF(MOD(ROW()-1,max)+MOD(COLUMN()-1,max)=0,0,
IF(OR(GCD(ROW()-1,max)=GCD(COLUMN()-1,max),MOD(ROW()-1,max)*MOD(COLUMN()-1,max)=0),
  SUM(
    OFFSET(D15,-MOD(GCD(ROW()-1,max),max),-MOD(GCD(COLUMN()-1,max),max)),
    OFFSET(D15,MOD(GCD(ROW()-1,max),max),-MOD(GCD(COLUMN()-1,max),max)),
    OFFSET(D15,-MOD(GCD(ROW()-1,max),max),MOD(GCD(COLUMN()-1,max),max)),
    OFFSET(D15,MOD(GCD(ROW()-1,max),max),MOD(GCD(COLUMN()-1,max),max)),
  )/4,
  SUM(
    OFFSET(D15,-MIN(GCD(ROW()-1,max),GCD(COLUMN()-1,max)),0),
    OFFSET(D15,MIN(GCD(ROW()-1,max),GCD(COLUMN()-1,max)),0),
    OFFSET(D15,0,-MIN(GCD(ROW()-1,max),GCD(COLUMN()-1,max))),
    OFFSET(D15,0,MIN(GCD(ROW()-1,max),GCD(COLUMN()-1,max))),
  )/4)
)
+MIN(GCD(ROW()-1,max),GCD(COLUMN()-1,max))*(RAND()-0.5)</f>
        <v>23.050121123967429</v>
      </c>
      <c r="E15">
        <f ca="1">IF(MOD(ROW()-1,max)+MOD(COLUMN()-1,max)=0,0,
IF(OR(GCD(ROW()-1,max)=GCD(COLUMN()-1,max),MOD(ROW()-1,max)*MOD(COLUMN()-1,max)=0),
  SUM(
    OFFSET(E15,-MOD(GCD(ROW()-1,max),max),-MOD(GCD(COLUMN()-1,max),max)),
    OFFSET(E15,MOD(GCD(ROW()-1,max),max),-MOD(GCD(COLUMN()-1,max),max)),
    OFFSET(E15,-MOD(GCD(ROW()-1,max),max),MOD(GCD(COLUMN()-1,max),max)),
    OFFSET(E15,MOD(GCD(ROW()-1,max),max),MOD(GCD(COLUMN()-1,max),max)),
  )/4,
  SUM(
    OFFSET(E15,-MIN(GCD(ROW()-1,max),GCD(COLUMN()-1,max)),0),
    OFFSET(E15,MIN(GCD(ROW()-1,max),GCD(COLUMN()-1,max)),0),
    OFFSET(E15,0,-MIN(GCD(ROW()-1,max),GCD(COLUMN()-1,max))),
    OFFSET(E15,0,MIN(GCD(ROW()-1,max),GCD(COLUMN()-1,max))),
  )/4)
)
+MIN(GCD(ROW()-1,max),GCD(COLUMN()-1,max))*(RAND()-0.5)</f>
        <v>22.992101501616194</v>
      </c>
      <c r="F15">
        <f ca="1">IF(MOD(ROW()-1,max)+MOD(COLUMN()-1,max)=0,0,
IF(OR(GCD(ROW()-1,max)=GCD(COLUMN()-1,max),MOD(ROW()-1,max)*MOD(COLUMN()-1,max)=0),
  SUM(
    OFFSET(F15,-MOD(GCD(ROW()-1,max),max),-MOD(GCD(COLUMN()-1,max),max)),
    OFFSET(F15,MOD(GCD(ROW()-1,max),max),-MOD(GCD(COLUMN()-1,max),max)),
    OFFSET(F15,-MOD(GCD(ROW()-1,max),max),MOD(GCD(COLUMN()-1,max),max)),
    OFFSET(F15,MOD(GCD(ROW()-1,max),max),MOD(GCD(COLUMN()-1,max),max)),
  )/4,
  SUM(
    OFFSET(F15,-MIN(GCD(ROW()-1,max),GCD(COLUMN()-1,max)),0),
    OFFSET(F15,MIN(GCD(ROW()-1,max),GCD(COLUMN()-1,max)),0),
    OFFSET(F15,0,-MIN(GCD(ROW()-1,max),GCD(COLUMN()-1,max))),
    OFFSET(F15,0,MIN(GCD(ROW()-1,max),GCD(COLUMN()-1,max))),
  )/4)
)
+MIN(GCD(ROW()-1,max),GCD(COLUMN()-1,max))*(RAND()-0.5)</f>
        <v>21.460983601131428</v>
      </c>
      <c r="G15">
        <f ca="1">IF(MOD(ROW()-1,max)+MOD(COLUMN()-1,max)=0,0,
IF(OR(GCD(ROW()-1,max)=GCD(COLUMN()-1,max),MOD(ROW()-1,max)*MOD(COLUMN()-1,max)=0),
  SUM(
    OFFSET(G15,-MOD(GCD(ROW()-1,max),max),-MOD(GCD(COLUMN()-1,max),max)),
    OFFSET(G15,MOD(GCD(ROW()-1,max),max),-MOD(GCD(COLUMN()-1,max),max)),
    OFFSET(G15,-MOD(GCD(ROW()-1,max),max),MOD(GCD(COLUMN()-1,max),max)),
    OFFSET(G15,MOD(GCD(ROW()-1,max),max),MOD(GCD(COLUMN()-1,max),max)),
  )/4,
  SUM(
    OFFSET(G15,-MIN(GCD(ROW()-1,max),GCD(COLUMN()-1,max)),0),
    OFFSET(G15,MIN(GCD(ROW()-1,max),GCD(COLUMN()-1,max)),0),
    OFFSET(G15,0,-MIN(GCD(ROW()-1,max),GCD(COLUMN()-1,max))),
    OFFSET(G15,0,MIN(GCD(ROW()-1,max),GCD(COLUMN()-1,max))),
  )/4)
)
+MIN(GCD(ROW()-1,max),GCD(COLUMN()-1,max))*(RAND()-0.5)</f>
        <v>19.88202019031122</v>
      </c>
      <c r="H15">
        <f ca="1">IF(MOD(ROW()-1,max)+MOD(COLUMN()-1,max)=0,0,
IF(OR(GCD(ROW()-1,max)=GCD(COLUMN()-1,max),MOD(ROW()-1,max)*MOD(COLUMN()-1,max)=0),
  SUM(
    OFFSET(H15,-MOD(GCD(ROW()-1,max),max),-MOD(GCD(COLUMN()-1,max),max)),
    OFFSET(H15,MOD(GCD(ROW()-1,max),max),-MOD(GCD(COLUMN()-1,max),max)),
    OFFSET(H15,-MOD(GCD(ROW()-1,max),max),MOD(GCD(COLUMN()-1,max),max)),
    OFFSET(H15,MOD(GCD(ROW()-1,max),max),MOD(GCD(COLUMN()-1,max),max)),
  )/4,
  SUM(
    OFFSET(H15,-MIN(GCD(ROW()-1,max),GCD(COLUMN()-1,max)),0),
    OFFSET(H15,MIN(GCD(ROW()-1,max),GCD(COLUMN()-1,max)),0),
    OFFSET(H15,0,-MIN(GCD(ROW()-1,max),GCD(COLUMN()-1,max))),
    OFFSET(H15,0,MIN(GCD(ROW()-1,max),GCD(COLUMN()-1,max))),
  )/4)
)
+MIN(GCD(ROW()-1,max),GCD(COLUMN()-1,max))*(RAND()-0.5)</f>
        <v>17.82653932192833</v>
      </c>
      <c r="I15">
        <f ca="1">IF(MOD(ROW()-1,max)+MOD(COLUMN()-1,max)=0,0,
IF(OR(GCD(ROW()-1,max)=GCD(COLUMN()-1,max),MOD(ROW()-1,max)*MOD(COLUMN()-1,max)=0),
  SUM(
    OFFSET(I15,-MOD(GCD(ROW()-1,max),max),-MOD(GCD(COLUMN()-1,max),max)),
    OFFSET(I15,MOD(GCD(ROW()-1,max),max),-MOD(GCD(COLUMN()-1,max),max)),
    OFFSET(I15,-MOD(GCD(ROW()-1,max),max),MOD(GCD(COLUMN()-1,max),max)),
    OFFSET(I15,MOD(GCD(ROW()-1,max),max),MOD(GCD(COLUMN()-1,max),max)),
  )/4,
  SUM(
    OFFSET(I15,-MIN(GCD(ROW()-1,max),GCD(COLUMN()-1,max)),0),
    OFFSET(I15,MIN(GCD(ROW()-1,max),GCD(COLUMN()-1,max)),0),
    OFFSET(I15,0,-MIN(GCD(ROW()-1,max),GCD(COLUMN()-1,max))),
    OFFSET(I15,0,MIN(GCD(ROW()-1,max),GCD(COLUMN()-1,max))),
  )/4)
)
+MIN(GCD(ROW()-1,max),GCD(COLUMN()-1,max))*(RAND()-0.5)</f>
        <v>16.174823437705722</v>
      </c>
      <c r="J15">
        <f ca="1">IF(MOD(ROW()-1,max)+MOD(COLUMN()-1,max)=0,0,
IF(OR(GCD(ROW()-1,max)=GCD(COLUMN()-1,max),MOD(ROW()-1,max)*MOD(COLUMN()-1,max)=0),
  SUM(
    OFFSET(J15,-MOD(GCD(ROW()-1,max),max),-MOD(GCD(COLUMN()-1,max),max)),
    OFFSET(J15,MOD(GCD(ROW()-1,max),max),-MOD(GCD(COLUMN()-1,max),max)),
    OFFSET(J15,-MOD(GCD(ROW()-1,max),max),MOD(GCD(COLUMN()-1,max),max)),
    OFFSET(J15,MOD(GCD(ROW()-1,max),max),MOD(GCD(COLUMN()-1,max),max)),
  )/4,
  SUM(
    OFFSET(J15,-MIN(GCD(ROW()-1,max),GCD(COLUMN()-1,max)),0),
    OFFSET(J15,MIN(GCD(ROW()-1,max),GCD(COLUMN()-1,max)),0),
    OFFSET(J15,0,-MIN(GCD(ROW()-1,max),GCD(COLUMN()-1,max))),
    OFFSET(J15,0,MIN(GCD(ROW()-1,max),GCD(COLUMN()-1,max))),
  )/4)
)
+MIN(GCD(ROW()-1,max),GCD(COLUMN()-1,max))*(RAND()-0.5)</f>
        <v>15.529671567368899</v>
      </c>
      <c r="K15">
        <f ca="1">IF(MOD(ROW()-1,max)+MOD(COLUMN()-1,max)=0,0,
IF(OR(GCD(ROW()-1,max)=GCD(COLUMN()-1,max),MOD(ROW()-1,max)*MOD(COLUMN()-1,max)=0),
  SUM(
    OFFSET(K15,-MOD(GCD(ROW()-1,max),max),-MOD(GCD(COLUMN()-1,max),max)),
    OFFSET(K15,MOD(GCD(ROW()-1,max),max),-MOD(GCD(COLUMN()-1,max),max)),
    OFFSET(K15,-MOD(GCD(ROW()-1,max),max),MOD(GCD(COLUMN()-1,max),max)),
    OFFSET(K15,MOD(GCD(ROW()-1,max),max),MOD(GCD(COLUMN()-1,max),max)),
  )/4,
  SUM(
    OFFSET(K15,-MIN(GCD(ROW()-1,max),GCD(COLUMN()-1,max)),0),
    OFFSET(K15,MIN(GCD(ROW()-1,max),GCD(COLUMN()-1,max)),0),
    OFFSET(K15,0,-MIN(GCD(ROW()-1,max),GCD(COLUMN()-1,max))),
    OFFSET(K15,0,MIN(GCD(ROW()-1,max),GCD(COLUMN()-1,max))),
  )/4)
)
+MIN(GCD(ROW()-1,max),GCD(COLUMN()-1,max))*(RAND()-0.5)</f>
        <v>15.054315064282999</v>
      </c>
      <c r="L15">
        <f ca="1">IF(MOD(ROW()-1,max)+MOD(COLUMN()-1,max)=0,0,
IF(OR(GCD(ROW()-1,max)=GCD(COLUMN()-1,max),MOD(ROW()-1,max)*MOD(COLUMN()-1,max)=0),
  SUM(
    OFFSET(L15,-MOD(GCD(ROW()-1,max),max),-MOD(GCD(COLUMN()-1,max),max)),
    OFFSET(L15,MOD(GCD(ROW()-1,max),max),-MOD(GCD(COLUMN()-1,max),max)),
    OFFSET(L15,-MOD(GCD(ROW()-1,max),max),MOD(GCD(COLUMN()-1,max),max)),
    OFFSET(L15,MOD(GCD(ROW()-1,max),max),MOD(GCD(COLUMN()-1,max),max)),
  )/4,
  SUM(
    OFFSET(L15,-MIN(GCD(ROW()-1,max),GCD(COLUMN()-1,max)),0),
    OFFSET(L15,MIN(GCD(ROW()-1,max),GCD(COLUMN()-1,max)),0),
    OFFSET(L15,0,-MIN(GCD(ROW()-1,max),GCD(COLUMN()-1,max))),
    OFFSET(L15,0,MIN(GCD(ROW()-1,max),GCD(COLUMN()-1,max))),
  )/4)
)
+MIN(GCD(ROW()-1,max),GCD(COLUMN()-1,max))*(RAND()-0.5)</f>
        <v>14.936241740435335</v>
      </c>
      <c r="M15">
        <f ca="1">IF(MOD(ROW()-1,max)+MOD(COLUMN()-1,max)=0,0,
IF(OR(GCD(ROW()-1,max)=GCD(COLUMN()-1,max),MOD(ROW()-1,max)*MOD(COLUMN()-1,max)=0),
  SUM(
    OFFSET(M15,-MOD(GCD(ROW()-1,max),max),-MOD(GCD(COLUMN()-1,max),max)),
    OFFSET(M15,MOD(GCD(ROW()-1,max),max),-MOD(GCD(COLUMN()-1,max),max)),
    OFFSET(M15,-MOD(GCD(ROW()-1,max),max),MOD(GCD(COLUMN()-1,max),max)),
    OFFSET(M15,MOD(GCD(ROW()-1,max),max),MOD(GCD(COLUMN()-1,max),max)),
  )/4,
  SUM(
    OFFSET(M15,-MIN(GCD(ROW()-1,max),GCD(COLUMN()-1,max)),0),
    OFFSET(M15,MIN(GCD(ROW()-1,max),GCD(COLUMN()-1,max)),0),
    OFFSET(M15,0,-MIN(GCD(ROW()-1,max),GCD(COLUMN()-1,max))),
    OFFSET(M15,0,MIN(GCD(ROW()-1,max),GCD(COLUMN()-1,max))),
  )/4)
)
+MIN(GCD(ROW()-1,max),GCD(COLUMN()-1,max))*(RAND()-0.5)</f>
        <v>14.330247113719818</v>
      </c>
      <c r="N15">
        <f ca="1">IF(MOD(ROW()-1,max)+MOD(COLUMN()-1,max)=0,0,
IF(OR(GCD(ROW()-1,max)=GCD(COLUMN()-1,max),MOD(ROW()-1,max)*MOD(COLUMN()-1,max)=0),
  SUM(
    OFFSET(N15,-MOD(GCD(ROW()-1,max),max),-MOD(GCD(COLUMN()-1,max),max)),
    OFFSET(N15,MOD(GCD(ROW()-1,max),max),-MOD(GCD(COLUMN()-1,max),max)),
    OFFSET(N15,-MOD(GCD(ROW()-1,max),max),MOD(GCD(COLUMN()-1,max),max)),
    OFFSET(N15,MOD(GCD(ROW()-1,max),max),MOD(GCD(COLUMN()-1,max),max)),
  )/4,
  SUM(
    OFFSET(N15,-MIN(GCD(ROW()-1,max),GCD(COLUMN()-1,max)),0),
    OFFSET(N15,MIN(GCD(ROW()-1,max),GCD(COLUMN()-1,max)),0),
    OFFSET(N15,0,-MIN(GCD(ROW()-1,max),GCD(COLUMN()-1,max))),
    OFFSET(N15,0,MIN(GCD(ROW()-1,max),GCD(COLUMN()-1,max))),
  )/4)
)
+MIN(GCD(ROW()-1,max),GCD(COLUMN()-1,max))*(RAND()-0.5)</f>
        <v>12.753034075654188</v>
      </c>
      <c r="O15">
        <f ca="1">IF(MOD(ROW()-1,max)+MOD(COLUMN()-1,max)=0,0,
IF(OR(GCD(ROW()-1,max)=GCD(COLUMN()-1,max),MOD(ROW()-1,max)*MOD(COLUMN()-1,max)=0),
  SUM(
    OFFSET(O15,-MOD(GCD(ROW()-1,max),max),-MOD(GCD(COLUMN()-1,max),max)),
    OFFSET(O15,MOD(GCD(ROW()-1,max),max),-MOD(GCD(COLUMN()-1,max),max)),
    OFFSET(O15,-MOD(GCD(ROW()-1,max),max),MOD(GCD(COLUMN()-1,max),max)),
    OFFSET(O15,MOD(GCD(ROW()-1,max),max),MOD(GCD(COLUMN()-1,max),max)),
  )/4,
  SUM(
    OFFSET(O15,-MIN(GCD(ROW()-1,max),GCD(COLUMN()-1,max)),0),
    OFFSET(O15,MIN(GCD(ROW()-1,max),GCD(COLUMN()-1,max)),0),
    OFFSET(O15,0,-MIN(GCD(ROW()-1,max),GCD(COLUMN()-1,max))),
    OFFSET(O15,0,MIN(GCD(ROW()-1,max),GCD(COLUMN()-1,max))),
  )/4)
)
+MIN(GCD(ROW()-1,max),GCD(COLUMN()-1,max))*(RAND()-0.5)</f>
        <v>12.202639243256831</v>
      </c>
      <c r="P15">
        <f ca="1">IF(MOD(ROW()-1,max)+MOD(COLUMN()-1,max)=0,0,
IF(OR(GCD(ROW()-1,max)=GCD(COLUMN()-1,max),MOD(ROW()-1,max)*MOD(COLUMN()-1,max)=0),
  SUM(
    OFFSET(P15,-MOD(GCD(ROW()-1,max),max),-MOD(GCD(COLUMN()-1,max),max)),
    OFFSET(P15,MOD(GCD(ROW()-1,max),max),-MOD(GCD(COLUMN()-1,max),max)),
    OFFSET(P15,-MOD(GCD(ROW()-1,max),max),MOD(GCD(COLUMN()-1,max),max)),
    OFFSET(P15,MOD(GCD(ROW()-1,max),max),MOD(GCD(COLUMN()-1,max),max)),
  )/4,
  SUM(
    OFFSET(P15,-MIN(GCD(ROW()-1,max),GCD(COLUMN()-1,max)),0),
    OFFSET(P15,MIN(GCD(ROW()-1,max),GCD(COLUMN()-1,max)),0),
    OFFSET(P15,0,-MIN(GCD(ROW()-1,max),GCD(COLUMN()-1,max))),
    OFFSET(P15,0,MIN(GCD(ROW()-1,max),GCD(COLUMN()-1,max))),
  )/4)
)
+MIN(GCD(ROW()-1,max),GCD(COLUMN()-1,max))*(RAND()-0.5)</f>
        <v>10.830684681989091</v>
      </c>
      <c r="Q15">
        <f ca="1">IF(MOD(ROW()-1,max)+MOD(COLUMN()-1,max)=0,0,
IF(OR(GCD(ROW()-1,max)=GCD(COLUMN()-1,max),MOD(ROW()-1,max)*MOD(COLUMN()-1,max)=0),
  SUM(
    OFFSET(Q15,-MOD(GCD(ROW()-1,max),max),-MOD(GCD(COLUMN()-1,max),max)),
    OFFSET(Q15,MOD(GCD(ROW()-1,max),max),-MOD(GCD(COLUMN()-1,max),max)),
    OFFSET(Q15,-MOD(GCD(ROW()-1,max),max),MOD(GCD(COLUMN()-1,max),max)),
    OFFSET(Q15,MOD(GCD(ROW()-1,max),max),MOD(GCD(COLUMN()-1,max),max)),
  )/4,
  SUM(
    OFFSET(Q15,-MIN(GCD(ROW()-1,max),GCD(COLUMN()-1,max)),0),
    OFFSET(Q15,MIN(GCD(ROW()-1,max),GCD(COLUMN()-1,max)),0),
    OFFSET(Q15,0,-MIN(GCD(ROW()-1,max),GCD(COLUMN()-1,max))),
    OFFSET(Q15,0,MIN(GCD(ROW()-1,max),GCD(COLUMN()-1,max))),
  )/4)
)
+MIN(GCD(ROW()-1,max),GCD(COLUMN()-1,max))*(RAND()-0.5)</f>
        <v>10.121174128437719</v>
      </c>
      <c r="R15">
        <f ca="1">IF(MOD(ROW()-1,max)+MOD(COLUMN()-1,max)=0,0,
IF(OR(GCD(ROW()-1,max)=GCD(COLUMN()-1,max),MOD(ROW()-1,max)*MOD(COLUMN()-1,max)=0),
  SUM(
    OFFSET(R15,-MOD(GCD(ROW()-1,max),max),-MOD(GCD(COLUMN()-1,max),max)),
    OFFSET(R15,MOD(GCD(ROW()-1,max),max),-MOD(GCD(COLUMN()-1,max),max)),
    OFFSET(R15,-MOD(GCD(ROW()-1,max),max),MOD(GCD(COLUMN()-1,max),max)),
    OFFSET(R15,MOD(GCD(ROW()-1,max),max),MOD(GCD(COLUMN()-1,max),max)),
  )/4,
  SUM(
    OFFSET(R15,-MIN(GCD(ROW()-1,max),GCD(COLUMN()-1,max)),0),
    OFFSET(R15,MIN(GCD(ROW()-1,max),GCD(COLUMN()-1,max)),0),
    OFFSET(R15,0,-MIN(GCD(ROW()-1,max),GCD(COLUMN()-1,max))),
    OFFSET(R15,0,MIN(GCD(ROW()-1,max),GCD(COLUMN()-1,max))),
  )/4)
)
+MIN(GCD(ROW()-1,max),GCD(COLUMN()-1,max))*(RAND()-0.5)</f>
        <v>8.7254041007020966</v>
      </c>
      <c r="S15">
        <f ca="1">IF(MOD(ROW()-1,max)+MOD(COLUMN()-1,max)=0,0,
IF(OR(GCD(ROW()-1,max)=GCD(COLUMN()-1,max),MOD(ROW()-1,max)*MOD(COLUMN()-1,max)=0),
  SUM(
    OFFSET(S15,-MOD(GCD(ROW()-1,max),max),-MOD(GCD(COLUMN()-1,max),max)),
    OFFSET(S15,MOD(GCD(ROW()-1,max),max),-MOD(GCD(COLUMN()-1,max),max)),
    OFFSET(S15,-MOD(GCD(ROW()-1,max),max),MOD(GCD(COLUMN()-1,max),max)),
    OFFSET(S15,MOD(GCD(ROW()-1,max),max),MOD(GCD(COLUMN()-1,max),max)),
  )/4,
  SUM(
    OFFSET(S15,-MIN(GCD(ROW()-1,max),GCD(COLUMN()-1,max)),0),
    OFFSET(S15,MIN(GCD(ROW()-1,max),GCD(COLUMN()-1,max)),0),
    OFFSET(S15,0,-MIN(GCD(ROW()-1,max),GCD(COLUMN()-1,max))),
    OFFSET(S15,0,MIN(GCD(ROW()-1,max),GCD(COLUMN()-1,max))),
  )/4)
)
+MIN(GCD(ROW()-1,max),GCD(COLUMN()-1,max))*(RAND()-0.5)</f>
        <v>7.1403120163659866</v>
      </c>
      <c r="T15">
        <f ca="1">IF(MOD(ROW()-1,max)+MOD(COLUMN()-1,max)=0,0,
IF(OR(GCD(ROW()-1,max)=GCD(COLUMN()-1,max),MOD(ROW()-1,max)*MOD(COLUMN()-1,max)=0),
  SUM(
    OFFSET(T15,-MOD(GCD(ROW()-1,max),max),-MOD(GCD(COLUMN()-1,max),max)),
    OFFSET(T15,MOD(GCD(ROW()-1,max),max),-MOD(GCD(COLUMN()-1,max),max)),
    OFFSET(T15,-MOD(GCD(ROW()-1,max),max),MOD(GCD(COLUMN()-1,max),max)),
    OFFSET(T15,MOD(GCD(ROW()-1,max),max),MOD(GCD(COLUMN()-1,max),max)),
  )/4,
  SUM(
    OFFSET(T15,-MIN(GCD(ROW()-1,max),GCD(COLUMN()-1,max)),0),
    OFFSET(T15,MIN(GCD(ROW()-1,max),GCD(COLUMN()-1,max)),0),
    OFFSET(T15,0,-MIN(GCD(ROW()-1,max),GCD(COLUMN()-1,max))),
    OFFSET(T15,0,MIN(GCD(ROW()-1,max),GCD(COLUMN()-1,max))),
  )/4)
)
+MIN(GCD(ROW()-1,max),GCD(COLUMN()-1,max))*(RAND()-0.5)</f>
        <v>6.7859808603714189</v>
      </c>
      <c r="U15">
        <f ca="1">IF(MOD(ROW()-1,max)+MOD(COLUMN()-1,max)=0,0,
IF(OR(GCD(ROW()-1,max)=GCD(COLUMN()-1,max),MOD(ROW()-1,max)*MOD(COLUMN()-1,max)=0),
  SUM(
    OFFSET(U15,-MOD(GCD(ROW()-1,max),max),-MOD(GCD(COLUMN()-1,max),max)),
    OFFSET(U15,MOD(GCD(ROW()-1,max),max),-MOD(GCD(COLUMN()-1,max),max)),
    OFFSET(U15,-MOD(GCD(ROW()-1,max),max),MOD(GCD(COLUMN()-1,max),max)),
    OFFSET(U15,MOD(GCD(ROW()-1,max),max),MOD(GCD(COLUMN()-1,max),max)),
  )/4,
  SUM(
    OFFSET(U15,-MIN(GCD(ROW()-1,max),GCD(COLUMN()-1,max)),0),
    OFFSET(U15,MIN(GCD(ROW()-1,max),GCD(COLUMN()-1,max)),0),
    OFFSET(U15,0,-MIN(GCD(ROW()-1,max),GCD(COLUMN()-1,max))),
    OFFSET(U15,0,MIN(GCD(ROW()-1,max),GCD(COLUMN()-1,max))),
  )/4)
)
+MIN(GCD(ROW()-1,max),GCD(COLUMN()-1,max))*(RAND()-0.5)</f>
        <v>6.2814075316295739</v>
      </c>
      <c r="V15">
        <f ca="1">IF(MOD(ROW()-1,max)+MOD(COLUMN()-1,max)=0,0,
IF(OR(GCD(ROW()-1,max)=GCD(COLUMN()-1,max),MOD(ROW()-1,max)*MOD(COLUMN()-1,max)=0),
  SUM(
    OFFSET(V15,-MOD(GCD(ROW()-1,max),max),-MOD(GCD(COLUMN()-1,max),max)),
    OFFSET(V15,MOD(GCD(ROW()-1,max),max),-MOD(GCD(COLUMN()-1,max),max)),
    OFFSET(V15,-MOD(GCD(ROW()-1,max),max),MOD(GCD(COLUMN()-1,max),max)),
    OFFSET(V15,MOD(GCD(ROW()-1,max),max),MOD(GCD(COLUMN()-1,max),max)),
  )/4,
  SUM(
    OFFSET(V15,-MIN(GCD(ROW()-1,max),GCD(COLUMN()-1,max)),0),
    OFFSET(V15,MIN(GCD(ROW()-1,max),GCD(COLUMN()-1,max)),0),
    OFFSET(V15,0,-MIN(GCD(ROW()-1,max),GCD(COLUMN()-1,max))),
    OFFSET(V15,0,MIN(GCD(ROW()-1,max),GCD(COLUMN()-1,max))),
  )/4)
)
+MIN(GCD(ROW()-1,max),GCD(COLUMN()-1,max))*(RAND()-0.5)</f>
        <v>5.0381433195301835</v>
      </c>
      <c r="W15">
        <f ca="1">IF(MOD(ROW()-1,max)+MOD(COLUMN()-1,max)=0,0,
IF(OR(GCD(ROW()-1,max)=GCD(COLUMN()-1,max),MOD(ROW()-1,max)*MOD(COLUMN()-1,max)=0),
  SUM(
    OFFSET(W15,-MOD(GCD(ROW()-1,max),max),-MOD(GCD(COLUMN()-1,max),max)),
    OFFSET(W15,MOD(GCD(ROW()-1,max),max),-MOD(GCD(COLUMN()-1,max),max)),
    OFFSET(W15,-MOD(GCD(ROW()-1,max),max),MOD(GCD(COLUMN()-1,max),max)),
    OFFSET(W15,MOD(GCD(ROW()-1,max),max),MOD(GCD(COLUMN()-1,max),max)),
  )/4,
  SUM(
    OFFSET(W15,-MIN(GCD(ROW()-1,max),GCD(COLUMN()-1,max)),0),
    OFFSET(W15,MIN(GCD(ROW()-1,max),GCD(COLUMN()-1,max)),0),
    OFFSET(W15,0,-MIN(GCD(ROW()-1,max),GCD(COLUMN()-1,max))),
    OFFSET(W15,0,MIN(GCD(ROW()-1,max),GCD(COLUMN()-1,max))),
  )/4)
)
+MIN(GCD(ROW()-1,max),GCD(COLUMN()-1,max))*(RAND()-0.5)</f>
        <v>4.7127904914080752</v>
      </c>
      <c r="X15">
        <f ca="1">IF(MOD(ROW()-1,max)+MOD(COLUMN()-1,max)=0,0,
IF(OR(GCD(ROW()-1,max)=GCD(COLUMN()-1,max),MOD(ROW()-1,max)*MOD(COLUMN()-1,max)=0),
  SUM(
    OFFSET(X15,-MOD(GCD(ROW()-1,max),max),-MOD(GCD(COLUMN()-1,max),max)),
    OFFSET(X15,MOD(GCD(ROW()-1,max),max),-MOD(GCD(COLUMN()-1,max),max)),
    OFFSET(X15,-MOD(GCD(ROW()-1,max),max),MOD(GCD(COLUMN()-1,max),max)),
    OFFSET(X15,MOD(GCD(ROW()-1,max),max),MOD(GCD(COLUMN()-1,max),max)),
  )/4,
  SUM(
    OFFSET(X15,-MIN(GCD(ROW()-1,max),GCD(COLUMN()-1,max)),0),
    OFFSET(X15,MIN(GCD(ROW()-1,max),GCD(COLUMN()-1,max)),0),
    OFFSET(X15,0,-MIN(GCD(ROW()-1,max),GCD(COLUMN()-1,max))),
    OFFSET(X15,0,MIN(GCD(ROW()-1,max),GCD(COLUMN()-1,max))),
  )/4)
)
+MIN(GCD(ROW()-1,max),GCD(COLUMN()-1,max))*(RAND()-0.5)</f>
        <v>2.9469286818748559</v>
      </c>
      <c r="Y15">
        <f ca="1">IF(MOD(ROW()-1,max)+MOD(COLUMN()-1,max)=0,0,
IF(OR(GCD(ROW()-1,max)=GCD(COLUMN()-1,max),MOD(ROW()-1,max)*MOD(COLUMN()-1,max)=0),
  SUM(
    OFFSET(Y15,-MOD(GCD(ROW()-1,max),max),-MOD(GCD(COLUMN()-1,max),max)),
    OFFSET(Y15,MOD(GCD(ROW()-1,max),max),-MOD(GCD(COLUMN()-1,max),max)),
    OFFSET(Y15,-MOD(GCD(ROW()-1,max),max),MOD(GCD(COLUMN()-1,max),max)),
    OFFSET(Y15,MOD(GCD(ROW()-1,max),max),MOD(GCD(COLUMN()-1,max),max)),
  )/4,
  SUM(
    OFFSET(Y15,-MIN(GCD(ROW()-1,max),GCD(COLUMN()-1,max)),0),
    OFFSET(Y15,MIN(GCD(ROW()-1,max),GCD(COLUMN()-1,max)),0),
    OFFSET(Y15,0,-MIN(GCD(ROW()-1,max),GCD(COLUMN()-1,max))),
    OFFSET(Y15,0,MIN(GCD(ROW()-1,max),GCD(COLUMN()-1,max))),
  )/4)
)
+MIN(GCD(ROW()-1,max),GCD(COLUMN()-1,max))*(RAND()-0.5)</f>
        <v>1.7100520482890651</v>
      </c>
      <c r="Z15">
        <f ca="1">IF(MOD(ROW()-1,max)+MOD(COLUMN()-1,max)=0,0,
IF(OR(GCD(ROW()-1,max)=GCD(COLUMN()-1,max),MOD(ROW()-1,max)*MOD(COLUMN()-1,max)=0),
  SUM(
    OFFSET(Z15,-MOD(GCD(ROW()-1,max),max),-MOD(GCD(COLUMN()-1,max),max)),
    OFFSET(Z15,MOD(GCD(ROW()-1,max),max),-MOD(GCD(COLUMN()-1,max),max)),
    OFFSET(Z15,-MOD(GCD(ROW()-1,max),max),MOD(GCD(COLUMN()-1,max),max)),
    OFFSET(Z15,MOD(GCD(ROW()-1,max),max),MOD(GCD(COLUMN()-1,max),max)),
  )/4,
  SUM(
    OFFSET(Z15,-MIN(GCD(ROW()-1,max),GCD(COLUMN()-1,max)),0),
    OFFSET(Z15,MIN(GCD(ROW()-1,max),GCD(COLUMN()-1,max)),0),
    OFFSET(Z15,0,-MIN(GCD(ROW()-1,max),GCD(COLUMN()-1,max))),
    OFFSET(Z15,0,MIN(GCD(ROW()-1,max),GCD(COLUMN()-1,max))),
  )/4)
)
+MIN(GCD(ROW()-1,max),GCD(COLUMN()-1,max))*(RAND()-0.5)</f>
        <v>0.50728511487035999</v>
      </c>
      <c r="AA15">
        <f ca="1">IF(MOD(ROW()-1,max)+MOD(COLUMN()-1,max)=0,0,
IF(OR(GCD(ROW()-1,max)=GCD(COLUMN()-1,max),MOD(ROW()-1,max)*MOD(COLUMN()-1,max)=0),
  SUM(
    OFFSET(AA15,-MOD(GCD(ROW()-1,max),max),-MOD(GCD(COLUMN()-1,max),max)),
    OFFSET(AA15,MOD(GCD(ROW()-1,max),max),-MOD(GCD(COLUMN()-1,max),max)),
    OFFSET(AA15,-MOD(GCD(ROW()-1,max),max),MOD(GCD(COLUMN()-1,max),max)),
    OFFSET(AA15,MOD(GCD(ROW()-1,max),max),MOD(GCD(COLUMN()-1,max),max)),
  )/4,
  SUM(
    OFFSET(AA15,-MIN(GCD(ROW()-1,max),GCD(COLUMN()-1,max)),0),
    OFFSET(AA15,MIN(GCD(ROW()-1,max),GCD(COLUMN()-1,max)),0),
    OFFSET(AA15,0,-MIN(GCD(ROW()-1,max),GCD(COLUMN()-1,max))),
    OFFSET(AA15,0,MIN(GCD(ROW()-1,max),GCD(COLUMN()-1,max))),
  )/4)
)
+MIN(GCD(ROW()-1,max),GCD(COLUMN()-1,max))*(RAND()-0.5)</f>
        <v>-0.33069602216616778</v>
      </c>
      <c r="AB15">
        <f ca="1">IF(MOD(ROW()-1,max)+MOD(COLUMN()-1,max)=0,0,
IF(OR(GCD(ROW()-1,max)=GCD(COLUMN()-1,max),MOD(ROW()-1,max)*MOD(COLUMN()-1,max)=0),
  SUM(
    OFFSET(AB15,-MOD(GCD(ROW()-1,max),max),-MOD(GCD(COLUMN()-1,max),max)),
    OFFSET(AB15,MOD(GCD(ROW()-1,max),max),-MOD(GCD(COLUMN()-1,max),max)),
    OFFSET(AB15,-MOD(GCD(ROW()-1,max),max),MOD(GCD(COLUMN()-1,max),max)),
    OFFSET(AB15,MOD(GCD(ROW()-1,max),max),MOD(GCD(COLUMN()-1,max),max)),
  )/4,
  SUM(
    OFFSET(AB15,-MIN(GCD(ROW()-1,max),GCD(COLUMN()-1,max)),0),
    OFFSET(AB15,MIN(GCD(ROW()-1,max),GCD(COLUMN()-1,max)),0),
    OFFSET(AB15,0,-MIN(GCD(ROW()-1,max),GCD(COLUMN()-1,max))),
    OFFSET(AB15,0,MIN(GCD(ROW()-1,max),GCD(COLUMN()-1,max))),
  )/4)
)
+MIN(GCD(ROW()-1,max),GCD(COLUMN()-1,max))*(RAND()-0.5)</f>
        <v>-0.30027989420392792</v>
      </c>
      <c r="AC15">
        <f ca="1">IF(MOD(ROW()-1,max)+MOD(COLUMN()-1,max)=0,0,
IF(OR(GCD(ROW()-1,max)=GCD(COLUMN()-1,max),MOD(ROW()-1,max)*MOD(COLUMN()-1,max)=0),
  SUM(
    OFFSET(AC15,-MOD(GCD(ROW()-1,max),max),-MOD(GCD(COLUMN()-1,max),max)),
    OFFSET(AC15,MOD(GCD(ROW()-1,max),max),-MOD(GCD(COLUMN()-1,max),max)),
    OFFSET(AC15,-MOD(GCD(ROW()-1,max),max),MOD(GCD(COLUMN()-1,max),max)),
    OFFSET(AC15,MOD(GCD(ROW()-1,max),max),MOD(GCD(COLUMN()-1,max),max)),
  )/4,
  SUM(
    OFFSET(AC15,-MIN(GCD(ROW()-1,max),GCD(COLUMN()-1,max)),0),
    OFFSET(AC15,MIN(GCD(ROW()-1,max),GCD(COLUMN()-1,max)),0),
    OFFSET(AC15,0,-MIN(GCD(ROW()-1,max),GCD(COLUMN()-1,max))),
    OFFSET(AC15,0,MIN(GCD(ROW()-1,max),GCD(COLUMN()-1,max))),
  )/4)
)
+MIN(GCD(ROW()-1,max),GCD(COLUMN()-1,max))*(RAND()-0.5)</f>
        <v>-0.20590399033492557</v>
      </c>
      <c r="AD15">
        <f ca="1">IF(MOD(ROW()-1,max)+MOD(COLUMN()-1,max)=0,0,
IF(OR(GCD(ROW()-1,max)=GCD(COLUMN()-1,max),MOD(ROW()-1,max)*MOD(COLUMN()-1,max)=0),
  SUM(
    OFFSET(AD15,-MOD(GCD(ROW()-1,max),max),-MOD(GCD(COLUMN()-1,max),max)),
    OFFSET(AD15,MOD(GCD(ROW()-1,max),max),-MOD(GCD(COLUMN()-1,max),max)),
    OFFSET(AD15,-MOD(GCD(ROW()-1,max),max),MOD(GCD(COLUMN()-1,max),max)),
    OFFSET(AD15,MOD(GCD(ROW()-1,max),max),MOD(GCD(COLUMN()-1,max),max)),
  )/4,
  SUM(
    OFFSET(AD15,-MIN(GCD(ROW()-1,max),GCD(COLUMN()-1,max)),0),
    OFFSET(AD15,MIN(GCD(ROW()-1,max),GCD(COLUMN()-1,max)),0),
    OFFSET(AD15,0,-MIN(GCD(ROW()-1,max),GCD(COLUMN()-1,max))),
    OFFSET(AD15,0,MIN(GCD(ROW()-1,max),GCD(COLUMN()-1,max))),
  )/4)
)
+MIN(GCD(ROW()-1,max),GCD(COLUMN()-1,max))*(RAND()-0.5)</f>
        <v>-1.3338001733771465</v>
      </c>
      <c r="AE15">
        <f ca="1">IF(MOD(ROW()-1,max)+MOD(COLUMN()-1,max)=0,0,
IF(OR(GCD(ROW()-1,max)=GCD(COLUMN()-1,max),MOD(ROW()-1,max)*MOD(COLUMN()-1,max)=0),
  SUM(
    OFFSET(AE15,-MOD(GCD(ROW()-1,max),max),-MOD(GCD(COLUMN()-1,max),max)),
    OFFSET(AE15,MOD(GCD(ROW()-1,max),max),-MOD(GCD(COLUMN()-1,max),max)),
    OFFSET(AE15,-MOD(GCD(ROW()-1,max),max),MOD(GCD(COLUMN()-1,max),max)),
    OFFSET(AE15,MOD(GCD(ROW()-1,max),max),MOD(GCD(COLUMN()-1,max),max)),
  )/4,
  SUM(
    OFFSET(AE15,-MIN(GCD(ROW()-1,max),GCD(COLUMN()-1,max)),0),
    OFFSET(AE15,MIN(GCD(ROW()-1,max),GCD(COLUMN()-1,max)),0),
    OFFSET(AE15,0,-MIN(GCD(ROW()-1,max),GCD(COLUMN()-1,max))),
    OFFSET(AE15,0,MIN(GCD(ROW()-1,max),GCD(COLUMN()-1,max))),
  )/4)
)
+MIN(GCD(ROW()-1,max),GCD(COLUMN()-1,max))*(RAND()-0.5)</f>
        <v>-2.1314247661770622</v>
      </c>
      <c r="AF15">
        <f ca="1">IF(MOD(ROW()-1,max)+MOD(COLUMN()-1,max)=0,0,
IF(OR(GCD(ROW()-1,max)=GCD(COLUMN()-1,max),MOD(ROW()-1,max)*MOD(COLUMN()-1,max)=0),
  SUM(
    OFFSET(AF15,-MOD(GCD(ROW()-1,max),max),-MOD(GCD(COLUMN()-1,max),max)),
    OFFSET(AF15,MOD(GCD(ROW()-1,max),max),-MOD(GCD(COLUMN()-1,max),max)),
    OFFSET(AF15,-MOD(GCD(ROW()-1,max),max),MOD(GCD(COLUMN()-1,max),max)),
    OFFSET(AF15,MOD(GCD(ROW()-1,max),max),MOD(GCD(COLUMN()-1,max),max)),
  )/4,
  SUM(
    OFFSET(AF15,-MIN(GCD(ROW()-1,max),GCD(COLUMN()-1,max)),0),
    OFFSET(AF15,MIN(GCD(ROW()-1,max),GCD(COLUMN()-1,max)),0),
    OFFSET(AF15,0,-MIN(GCD(ROW()-1,max),GCD(COLUMN()-1,max))),
    OFFSET(AF15,0,MIN(GCD(ROW()-1,max),GCD(COLUMN()-1,max))),
  )/4)
)
+MIN(GCD(ROW()-1,max),GCD(COLUMN()-1,max))*(RAND()-0.5)</f>
        <v>-3.0852104373539069</v>
      </c>
      <c r="AG15">
        <f ca="1">IF(MOD(ROW()-1,max)+MOD(COLUMN()-1,max)=0,0,
IF(OR(GCD(ROW()-1,max)=GCD(COLUMN()-1,max),MOD(ROW()-1,max)*MOD(COLUMN()-1,max)=0),
  SUM(
    OFFSET(AG15,-MOD(GCD(ROW()-1,max),max),-MOD(GCD(COLUMN()-1,max),max)),
    OFFSET(AG15,MOD(GCD(ROW()-1,max),max),-MOD(GCD(COLUMN()-1,max),max)),
    OFFSET(AG15,-MOD(GCD(ROW()-1,max),max),MOD(GCD(COLUMN()-1,max),max)),
    OFFSET(AG15,MOD(GCD(ROW()-1,max),max),MOD(GCD(COLUMN()-1,max),max)),
  )/4,
  SUM(
    OFFSET(AG15,-MIN(GCD(ROW()-1,max),GCD(COLUMN()-1,max)),0),
    OFFSET(AG15,MIN(GCD(ROW()-1,max),GCD(COLUMN()-1,max)),0),
    OFFSET(AG15,0,-MIN(GCD(ROW()-1,max),GCD(COLUMN()-1,max))),
    OFFSET(AG15,0,MIN(GCD(ROW()-1,max),GCD(COLUMN()-1,max))),
  )/4)
)
+MIN(GCD(ROW()-1,max),GCD(COLUMN()-1,max))*(RAND()-0.5)</f>
        <v>-3.8843196225424363</v>
      </c>
      <c r="AH15">
        <f ca="1">IF(MOD(ROW()-1,max)+MOD(COLUMN()-1,max)=0,0,
IF(OR(GCD(ROW()-1,max)=GCD(COLUMN()-1,max),MOD(ROW()-1,max)*MOD(COLUMN()-1,max)=0),
  SUM(
    OFFSET(AH15,-MOD(GCD(ROW()-1,max),max),-MOD(GCD(COLUMN()-1,max),max)),
    OFFSET(AH15,MOD(GCD(ROW()-1,max),max),-MOD(GCD(COLUMN()-1,max),max)),
    OFFSET(AH15,-MOD(GCD(ROW()-1,max),max),MOD(GCD(COLUMN()-1,max),max)),
    OFFSET(AH15,MOD(GCD(ROW()-1,max),max),MOD(GCD(COLUMN()-1,max),max)),
  )/4,
  SUM(
    OFFSET(AH15,-MIN(GCD(ROW()-1,max),GCD(COLUMN()-1,max)),0),
    OFFSET(AH15,MIN(GCD(ROW()-1,max),GCD(COLUMN()-1,max)),0),
    OFFSET(AH15,0,-MIN(GCD(ROW()-1,max),GCD(COLUMN()-1,max))),
    OFFSET(AH15,0,MIN(GCD(ROW()-1,max),GCD(COLUMN()-1,max))),
  )/4)
)
+MIN(GCD(ROW()-1,max),GCD(COLUMN()-1,max))*(RAND()-0.5)</f>
        <v>-5.1170053685716912</v>
      </c>
      <c r="AI15">
        <f ca="1">IF(MOD(ROW()-1,max)+MOD(COLUMN()-1,max)=0,0,
IF(OR(GCD(ROW()-1,max)=GCD(COLUMN()-1,max),MOD(ROW()-1,max)*MOD(COLUMN()-1,max)=0),
  SUM(
    OFFSET(AI15,-MOD(GCD(ROW()-1,max),max),-MOD(GCD(COLUMN()-1,max),max)),
    OFFSET(AI15,MOD(GCD(ROW()-1,max),max),-MOD(GCD(COLUMN()-1,max),max)),
    OFFSET(AI15,-MOD(GCD(ROW()-1,max),max),MOD(GCD(COLUMN()-1,max),max)),
    OFFSET(AI15,MOD(GCD(ROW()-1,max),max),MOD(GCD(COLUMN()-1,max),max)),
  )/4,
  SUM(
    OFFSET(AI15,-MIN(GCD(ROW()-1,max),GCD(COLUMN()-1,max)),0),
    OFFSET(AI15,MIN(GCD(ROW()-1,max),GCD(COLUMN()-1,max)),0),
    OFFSET(AI15,0,-MIN(GCD(ROW()-1,max),GCD(COLUMN()-1,max))),
    OFFSET(AI15,0,MIN(GCD(ROW()-1,max),GCD(COLUMN()-1,max))),
  )/4)
)
+MIN(GCD(ROW()-1,max),GCD(COLUMN()-1,max))*(RAND()-0.5)</f>
        <v>-6.2727186866286102</v>
      </c>
      <c r="AJ15">
        <f ca="1">IF(MOD(ROW()-1,max)+MOD(COLUMN()-1,max)=0,0,
IF(OR(GCD(ROW()-1,max)=GCD(COLUMN()-1,max),MOD(ROW()-1,max)*MOD(COLUMN()-1,max)=0),
  SUM(
    OFFSET(AJ15,-MOD(GCD(ROW()-1,max),max),-MOD(GCD(COLUMN()-1,max),max)),
    OFFSET(AJ15,MOD(GCD(ROW()-1,max),max),-MOD(GCD(COLUMN()-1,max),max)),
    OFFSET(AJ15,-MOD(GCD(ROW()-1,max),max),MOD(GCD(COLUMN()-1,max),max)),
    OFFSET(AJ15,MOD(GCD(ROW()-1,max),max),MOD(GCD(COLUMN()-1,max),max)),
  )/4,
  SUM(
    OFFSET(AJ15,-MIN(GCD(ROW()-1,max),GCD(COLUMN()-1,max)),0),
    OFFSET(AJ15,MIN(GCD(ROW()-1,max),GCD(COLUMN()-1,max)),0),
    OFFSET(AJ15,0,-MIN(GCD(ROW()-1,max),GCD(COLUMN()-1,max))),
    OFFSET(AJ15,0,MIN(GCD(ROW()-1,max),GCD(COLUMN()-1,max))),
  )/4)
)
+MIN(GCD(ROW()-1,max),GCD(COLUMN()-1,max))*(RAND()-0.5)</f>
        <v>-6.2172539589628393</v>
      </c>
      <c r="AK15">
        <f ca="1">IF(MOD(ROW()-1,max)+MOD(COLUMN()-1,max)=0,0,
IF(OR(GCD(ROW()-1,max)=GCD(COLUMN()-1,max),MOD(ROW()-1,max)*MOD(COLUMN()-1,max)=0),
  SUM(
    OFFSET(AK15,-MOD(GCD(ROW()-1,max),max),-MOD(GCD(COLUMN()-1,max),max)),
    OFFSET(AK15,MOD(GCD(ROW()-1,max),max),-MOD(GCD(COLUMN()-1,max),max)),
    OFFSET(AK15,-MOD(GCD(ROW()-1,max),max),MOD(GCD(COLUMN()-1,max),max)),
    OFFSET(AK15,MOD(GCD(ROW()-1,max),max),MOD(GCD(COLUMN()-1,max),max)),
  )/4,
  SUM(
    OFFSET(AK15,-MIN(GCD(ROW()-1,max),GCD(COLUMN()-1,max)),0),
    OFFSET(AK15,MIN(GCD(ROW()-1,max),GCD(COLUMN()-1,max)),0),
    OFFSET(AK15,0,-MIN(GCD(ROW()-1,max),GCD(COLUMN()-1,max))),
    OFFSET(AK15,0,MIN(GCD(ROW()-1,max),GCD(COLUMN()-1,max))),
  )/4)
)
+MIN(GCD(ROW()-1,max),GCD(COLUMN()-1,max))*(RAND()-0.5)</f>
        <v>-6.7756525578574012</v>
      </c>
      <c r="AL15">
        <f ca="1">IF(MOD(ROW()-1,max)+MOD(COLUMN()-1,max)=0,0,
IF(OR(GCD(ROW()-1,max)=GCD(COLUMN()-1,max),MOD(ROW()-1,max)*MOD(COLUMN()-1,max)=0),
  SUM(
    OFFSET(AL15,-MOD(GCD(ROW()-1,max),max),-MOD(GCD(COLUMN()-1,max),max)),
    OFFSET(AL15,MOD(GCD(ROW()-1,max),max),-MOD(GCD(COLUMN()-1,max),max)),
    OFFSET(AL15,-MOD(GCD(ROW()-1,max),max),MOD(GCD(COLUMN()-1,max),max)),
    OFFSET(AL15,MOD(GCD(ROW()-1,max),max),MOD(GCD(COLUMN()-1,max),max)),
  )/4,
  SUM(
    OFFSET(AL15,-MIN(GCD(ROW()-1,max),GCD(COLUMN()-1,max)),0),
    OFFSET(AL15,MIN(GCD(ROW()-1,max),GCD(COLUMN()-1,max)),0),
    OFFSET(AL15,0,-MIN(GCD(ROW()-1,max),GCD(COLUMN()-1,max))),
    OFFSET(AL15,0,MIN(GCD(ROW()-1,max),GCD(COLUMN()-1,max))),
  )/4)
)
+MIN(GCD(ROW()-1,max),GCD(COLUMN()-1,max))*(RAND()-0.5)</f>
        <v>-7.4679043261196156</v>
      </c>
      <c r="AM15">
        <f ca="1">IF(MOD(ROW()-1,max)+MOD(COLUMN()-1,max)=0,0,
IF(OR(GCD(ROW()-1,max)=GCD(COLUMN()-1,max),MOD(ROW()-1,max)*MOD(COLUMN()-1,max)=0),
  SUM(
    OFFSET(AM15,-MOD(GCD(ROW()-1,max),max),-MOD(GCD(COLUMN()-1,max),max)),
    OFFSET(AM15,MOD(GCD(ROW()-1,max),max),-MOD(GCD(COLUMN()-1,max),max)),
    OFFSET(AM15,-MOD(GCD(ROW()-1,max),max),MOD(GCD(COLUMN()-1,max),max)),
    OFFSET(AM15,MOD(GCD(ROW()-1,max),max),MOD(GCD(COLUMN()-1,max),max)),
  )/4,
  SUM(
    OFFSET(AM15,-MIN(GCD(ROW()-1,max),GCD(COLUMN()-1,max)),0),
    OFFSET(AM15,MIN(GCD(ROW()-1,max),GCD(COLUMN()-1,max)),0),
    OFFSET(AM15,0,-MIN(GCD(ROW()-1,max),GCD(COLUMN()-1,max))),
    OFFSET(AM15,0,MIN(GCD(ROW()-1,max),GCD(COLUMN()-1,max))),
  )/4)
)
+MIN(GCD(ROW()-1,max),GCD(COLUMN()-1,max))*(RAND()-0.5)</f>
        <v>-8.2843714526886156</v>
      </c>
      <c r="AN15">
        <f ca="1">IF(MOD(ROW()-1,max)+MOD(COLUMN()-1,max)=0,0,
IF(OR(GCD(ROW()-1,max)=GCD(COLUMN()-1,max),MOD(ROW()-1,max)*MOD(COLUMN()-1,max)=0),
  SUM(
    OFFSET(AN15,-MOD(GCD(ROW()-1,max),max),-MOD(GCD(COLUMN()-1,max),max)),
    OFFSET(AN15,MOD(GCD(ROW()-1,max),max),-MOD(GCD(COLUMN()-1,max),max)),
    OFFSET(AN15,-MOD(GCD(ROW()-1,max),max),MOD(GCD(COLUMN()-1,max),max)),
    OFFSET(AN15,MOD(GCD(ROW()-1,max),max),MOD(GCD(COLUMN()-1,max),max)),
  )/4,
  SUM(
    OFFSET(AN15,-MIN(GCD(ROW()-1,max),GCD(COLUMN()-1,max)),0),
    OFFSET(AN15,MIN(GCD(ROW()-1,max),GCD(COLUMN()-1,max)),0),
    OFFSET(AN15,0,-MIN(GCD(ROW()-1,max),GCD(COLUMN()-1,max))),
    OFFSET(AN15,0,MIN(GCD(ROW()-1,max),GCD(COLUMN()-1,max))),
  )/4)
)
+MIN(GCD(ROW()-1,max),GCD(COLUMN()-1,max))*(RAND()-0.5)</f>
        <v>-9.2848631227077263</v>
      </c>
      <c r="AO15">
        <f ca="1">IF(MOD(ROW()-1,max)+MOD(COLUMN()-1,max)=0,0,
IF(OR(GCD(ROW()-1,max)=GCD(COLUMN()-1,max),MOD(ROW()-1,max)*MOD(COLUMN()-1,max)=0),
  SUM(
    OFFSET(AO15,-MOD(GCD(ROW()-1,max),max),-MOD(GCD(COLUMN()-1,max),max)),
    OFFSET(AO15,MOD(GCD(ROW()-1,max),max),-MOD(GCD(COLUMN()-1,max),max)),
    OFFSET(AO15,-MOD(GCD(ROW()-1,max),max),MOD(GCD(COLUMN()-1,max),max)),
    OFFSET(AO15,MOD(GCD(ROW()-1,max),max),MOD(GCD(COLUMN()-1,max),max)),
  )/4,
  SUM(
    OFFSET(AO15,-MIN(GCD(ROW()-1,max),GCD(COLUMN()-1,max)),0),
    OFFSET(AO15,MIN(GCD(ROW()-1,max),GCD(COLUMN()-1,max)),0),
    OFFSET(AO15,0,-MIN(GCD(ROW()-1,max),GCD(COLUMN()-1,max))),
    OFFSET(AO15,0,MIN(GCD(ROW()-1,max),GCD(COLUMN()-1,max))),
  )/4)
)
+MIN(GCD(ROW()-1,max),GCD(COLUMN()-1,max))*(RAND()-0.5)</f>
        <v>-10.553985389164826</v>
      </c>
      <c r="AP15">
        <f ca="1">IF(MOD(ROW()-1,max)+MOD(COLUMN()-1,max)=0,0,
IF(OR(GCD(ROW()-1,max)=GCD(COLUMN()-1,max),MOD(ROW()-1,max)*MOD(COLUMN()-1,max)=0),
  SUM(
    OFFSET(AP15,-MOD(GCD(ROW()-1,max),max),-MOD(GCD(COLUMN()-1,max),max)),
    OFFSET(AP15,MOD(GCD(ROW()-1,max),max),-MOD(GCD(COLUMN()-1,max),max)),
    OFFSET(AP15,-MOD(GCD(ROW()-1,max),max),MOD(GCD(COLUMN()-1,max),max)),
    OFFSET(AP15,MOD(GCD(ROW()-1,max),max),MOD(GCD(COLUMN()-1,max),max)),
  )/4,
  SUM(
    OFFSET(AP15,-MIN(GCD(ROW()-1,max),GCD(COLUMN()-1,max)),0),
    OFFSET(AP15,MIN(GCD(ROW()-1,max),GCD(COLUMN()-1,max)),0),
    OFFSET(AP15,0,-MIN(GCD(ROW()-1,max),GCD(COLUMN()-1,max))),
    OFFSET(AP15,0,MIN(GCD(ROW()-1,max),GCD(COLUMN()-1,max))),
  )/4)
)
+MIN(GCD(ROW()-1,max),GCD(COLUMN()-1,max))*(RAND()-0.5)</f>
        <v>-11.098367317899555</v>
      </c>
      <c r="AQ15">
        <f ca="1">IF(MOD(ROW()-1,max)+MOD(COLUMN()-1,max)=0,0,
IF(OR(GCD(ROW()-1,max)=GCD(COLUMN()-1,max),MOD(ROW()-1,max)*MOD(COLUMN()-1,max)=0),
  SUM(
    OFFSET(AQ15,-MOD(GCD(ROW()-1,max),max),-MOD(GCD(COLUMN()-1,max),max)),
    OFFSET(AQ15,MOD(GCD(ROW()-1,max),max),-MOD(GCD(COLUMN()-1,max),max)),
    OFFSET(AQ15,-MOD(GCD(ROW()-1,max),max),MOD(GCD(COLUMN()-1,max),max)),
    OFFSET(AQ15,MOD(GCD(ROW()-1,max),max),MOD(GCD(COLUMN()-1,max),max)),
  )/4,
  SUM(
    OFFSET(AQ15,-MIN(GCD(ROW()-1,max),GCD(COLUMN()-1,max)),0),
    OFFSET(AQ15,MIN(GCD(ROW()-1,max),GCD(COLUMN()-1,max)),0),
    OFFSET(AQ15,0,-MIN(GCD(ROW()-1,max),GCD(COLUMN()-1,max))),
    OFFSET(AQ15,0,MIN(GCD(ROW()-1,max),GCD(COLUMN()-1,max))),
  )/4)
)
+MIN(GCD(ROW()-1,max),GCD(COLUMN()-1,max))*(RAND()-0.5)</f>
        <v>-12.423130918482713</v>
      </c>
      <c r="AR15">
        <f ca="1">IF(MOD(ROW()-1,max)+MOD(COLUMN()-1,max)=0,0,
IF(OR(GCD(ROW()-1,max)=GCD(COLUMN()-1,max),MOD(ROW()-1,max)*MOD(COLUMN()-1,max)=0),
  SUM(
    OFFSET(AR15,-MOD(GCD(ROW()-1,max),max),-MOD(GCD(COLUMN()-1,max),max)),
    OFFSET(AR15,MOD(GCD(ROW()-1,max),max),-MOD(GCD(COLUMN()-1,max),max)),
    OFFSET(AR15,-MOD(GCD(ROW()-1,max),max),MOD(GCD(COLUMN()-1,max),max)),
    OFFSET(AR15,MOD(GCD(ROW()-1,max),max),MOD(GCD(COLUMN()-1,max),max)),
  )/4,
  SUM(
    OFFSET(AR15,-MIN(GCD(ROW()-1,max),GCD(COLUMN()-1,max)),0),
    OFFSET(AR15,MIN(GCD(ROW()-1,max),GCD(COLUMN()-1,max)),0),
    OFFSET(AR15,0,-MIN(GCD(ROW()-1,max),GCD(COLUMN()-1,max))),
    OFFSET(AR15,0,MIN(GCD(ROW()-1,max),GCD(COLUMN()-1,max))),
  )/4)
)
+MIN(GCD(ROW()-1,max),GCD(COLUMN()-1,max))*(RAND()-0.5)</f>
        <v>-14.526107186342538</v>
      </c>
      <c r="AS15">
        <f ca="1">IF(MOD(ROW()-1,max)+MOD(COLUMN()-1,max)=0,0,
IF(OR(GCD(ROW()-1,max)=GCD(COLUMN()-1,max),MOD(ROW()-1,max)*MOD(COLUMN()-1,max)=0),
  SUM(
    OFFSET(AS15,-MOD(GCD(ROW()-1,max),max),-MOD(GCD(COLUMN()-1,max),max)),
    OFFSET(AS15,MOD(GCD(ROW()-1,max),max),-MOD(GCD(COLUMN()-1,max),max)),
    OFFSET(AS15,-MOD(GCD(ROW()-1,max),max),MOD(GCD(COLUMN()-1,max),max)),
    OFFSET(AS15,MOD(GCD(ROW()-1,max),max),MOD(GCD(COLUMN()-1,max),max)),
  )/4,
  SUM(
    OFFSET(AS15,-MIN(GCD(ROW()-1,max),GCD(COLUMN()-1,max)),0),
    OFFSET(AS15,MIN(GCD(ROW()-1,max),GCD(COLUMN()-1,max)),0),
    OFFSET(AS15,0,-MIN(GCD(ROW()-1,max),GCD(COLUMN()-1,max))),
    OFFSET(AS15,0,MIN(GCD(ROW()-1,max),GCD(COLUMN()-1,max))),
  )/4)
)
+MIN(GCD(ROW()-1,max),GCD(COLUMN()-1,max))*(RAND()-0.5)</f>
        <v>-16.663399306327168</v>
      </c>
      <c r="AT15">
        <f ca="1">IF(MOD(ROW()-1,max)+MOD(COLUMN()-1,max)=0,0,
IF(OR(GCD(ROW()-1,max)=GCD(COLUMN()-1,max),MOD(ROW()-1,max)*MOD(COLUMN()-1,max)=0),
  SUM(
    OFFSET(AT15,-MOD(GCD(ROW()-1,max),max),-MOD(GCD(COLUMN()-1,max),max)),
    OFFSET(AT15,MOD(GCD(ROW()-1,max),max),-MOD(GCD(COLUMN()-1,max),max)),
    OFFSET(AT15,-MOD(GCD(ROW()-1,max),max),MOD(GCD(COLUMN()-1,max),max)),
    OFFSET(AT15,MOD(GCD(ROW()-1,max),max),MOD(GCD(COLUMN()-1,max),max)),
  )/4,
  SUM(
    OFFSET(AT15,-MIN(GCD(ROW()-1,max),GCD(COLUMN()-1,max)),0),
    OFFSET(AT15,MIN(GCD(ROW()-1,max),GCD(COLUMN()-1,max)),0),
    OFFSET(AT15,0,-MIN(GCD(ROW()-1,max),GCD(COLUMN()-1,max))),
    OFFSET(AT15,0,MIN(GCD(ROW()-1,max),GCD(COLUMN()-1,max))),
  )/4)
)
+MIN(GCD(ROW()-1,max),GCD(COLUMN()-1,max))*(RAND()-0.5)</f>
        <v>-17.875223343197149</v>
      </c>
      <c r="AU15">
        <f ca="1">IF(MOD(ROW()-1,max)+MOD(COLUMN()-1,max)=0,0,
IF(OR(GCD(ROW()-1,max)=GCD(COLUMN()-1,max),MOD(ROW()-1,max)*MOD(COLUMN()-1,max)=0),
  SUM(
    OFFSET(AU15,-MOD(GCD(ROW()-1,max),max),-MOD(GCD(COLUMN()-1,max),max)),
    OFFSET(AU15,MOD(GCD(ROW()-1,max),max),-MOD(GCD(COLUMN()-1,max),max)),
    OFFSET(AU15,-MOD(GCD(ROW()-1,max),max),MOD(GCD(COLUMN()-1,max),max)),
    OFFSET(AU15,MOD(GCD(ROW()-1,max),max),MOD(GCD(COLUMN()-1,max),max)),
  )/4,
  SUM(
    OFFSET(AU15,-MIN(GCD(ROW()-1,max),GCD(COLUMN()-1,max)),0),
    OFFSET(AU15,MIN(GCD(ROW()-1,max),GCD(COLUMN()-1,max)),0),
    OFFSET(AU15,0,-MIN(GCD(ROW()-1,max),GCD(COLUMN()-1,max))),
    OFFSET(AU15,0,MIN(GCD(ROW()-1,max),GCD(COLUMN()-1,max))),
  )/4)
)
+MIN(GCD(ROW()-1,max),GCD(COLUMN()-1,max))*(RAND()-0.5)</f>
        <v>-19.025548357680741</v>
      </c>
      <c r="AV15">
        <f ca="1">IF(MOD(ROW()-1,max)+MOD(COLUMN()-1,max)=0,0,
IF(OR(GCD(ROW()-1,max)=GCD(COLUMN()-1,max),MOD(ROW()-1,max)*MOD(COLUMN()-1,max)=0),
  SUM(
    OFFSET(AV15,-MOD(GCD(ROW()-1,max),max),-MOD(GCD(COLUMN()-1,max),max)),
    OFFSET(AV15,MOD(GCD(ROW()-1,max),max),-MOD(GCD(COLUMN()-1,max),max)),
    OFFSET(AV15,-MOD(GCD(ROW()-1,max),max),MOD(GCD(COLUMN()-1,max),max)),
    OFFSET(AV15,MOD(GCD(ROW()-1,max),max),MOD(GCD(COLUMN()-1,max),max)),
  )/4,
  SUM(
    OFFSET(AV15,-MIN(GCD(ROW()-1,max),GCD(COLUMN()-1,max)),0),
    OFFSET(AV15,MIN(GCD(ROW()-1,max),GCD(COLUMN()-1,max)),0),
    OFFSET(AV15,0,-MIN(GCD(ROW()-1,max),GCD(COLUMN()-1,max))),
    OFFSET(AV15,0,MIN(GCD(ROW()-1,max),GCD(COLUMN()-1,max))),
  )/4)
)
+MIN(GCD(ROW()-1,max),GCD(COLUMN()-1,max))*(RAND()-0.5)</f>
        <v>-19.926936676125084</v>
      </c>
      <c r="AW15">
        <f ca="1">IF(MOD(ROW()-1,max)+MOD(COLUMN()-1,max)=0,0,
IF(OR(GCD(ROW()-1,max)=GCD(COLUMN()-1,max),MOD(ROW()-1,max)*MOD(COLUMN()-1,max)=0),
  SUM(
    OFFSET(AW15,-MOD(GCD(ROW()-1,max),max),-MOD(GCD(COLUMN()-1,max),max)),
    OFFSET(AW15,MOD(GCD(ROW()-1,max),max),-MOD(GCD(COLUMN()-1,max),max)),
    OFFSET(AW15,-MOD(GCD(ROW()-1,max),max),MOD(GCD(COLUMN()-1,max),max)),
    OFFSET(AW15,MOD(GCD(ROW()-1,max),max),MOD(GCD(COLUMN()-1,max),max)),
  )/4,
  SUM(
    OFFSET(AW15,-MIN(GCD(ROW()-1,max),GCD(COLUMN()-1,max)),0),
    OFFSET(AW15,MIN(GCD(ROW()-1,max),GCD(COLUMN()-1,max)),0),
    OFFSET(AW15,0,-MIN(GCD(ROW()-1,max),GCD(COLUMN()-1,max))),
    OFFSET(AW15,0,MIN(GCD(ROW()-1,max),GCD(COLUMN()-1,max))),
  )/4)
)
+MIN(GCD(ROW()-1,max),GCD(COLUMN()-1,max))*(RAND()-0.5)</f>
        <v>-21.165374388146596</v>
      </c>
      <c r="AX15">
        <f ca="1">IF(MOD(ROW()-1,max)+MOD(COLUMN()-1,max)=0,0,
IF(OR(GCD(ROW()-1,max)=GCD(COLUMN()-1,max),MOD(ROW()-1,max)*MOD(COLUMN()-1,max)=0),
  SUM(
    OFFSET(AX15,-MOD(GCD(ROW()-1,max),max),-MOD(GCD(COLUMN()-1,max),max)),
    OFFSET(AX15,MOD(GCD(ROW()-1,max),max),-MOD(GCD(COLUMN()-1,max),max)),
    OFFSET(AX15,-MOD(GCD(ROW()-1,max),max),MOD(GCD(COLUMN()-1,max),max)),
    OFFSET(AX15,MOD(GCD(ROW()-1,max),max),MOD(GCD(COLUMN()-1,max),max)),
  )/4,
  SUM(
    OFFSET(AX15,-MIN(GCD(ROW()-1,max),GCD(COLUMN()-1,max)),0),
    OFFSET(AX15,MIN(GCD(ROW()-1,max),GCD(COLUMN()-1,max)),0),
    OFFSET(AX15,0,-MIN(GCD(ROW()-1,max),GCD(COLUMN()-1,max))),
    OFFSET(AX15,0,MIN(GCD(ROW()-1,max),GCD(COLUMN()-1,max))),
  )/4)
)
+MIN(GCD(ROW()-1,max),GCD(COLUMN()-1,max))*(RAND()-0.5)</f>
        <v>-22.557899430881289</v>
      </c>
      <c r="AY15">
        <f ca="1">IF(MOD(ROW()-1,max)+MOD(COLUMN()-1,max)=0,0,
IF(OR(GCD(ROW()-1,max)=GCD(COLUMN()-1,max),MOD(ROW()-1,max)*MOD(COLUMN()-1,max)=0),
  SUM(
    OFFSET(AY15,-MOD(GCD(ROW()-1,max),max),-MOD(GCD(COLUMN()-1,max),max)),
    OFFSET(AY15,MOD(GCD(ROW()-1,max),max),-MOD(GCD(COLUMN()-1,max),max)),
    OFFSET(AY15,-MOD(GCD(ROW()-1,max),max),MOD(GCD(COLUMN()-1,max),max)),
    OFFSET(AY15,MOD(GCD(ROW()-1,max),max),MOD(GCD(COLUMN()-1,max),max)),
  )/4,
  SUM(
    OFFSET(AY15,-MIN(GCD(ROW()-1,max),GCD(COLUMN()-1,max)),0),
    OFFSET(AY15,MIN(GCD(ROW()-1,max),GCD(COLUMN()-1,max)),0),
    OFFSET(AY15,0,-MIN(GCD(ROW()-1,max),GCD(COLUMN()-1,max))),
    OFFSET(AY15,0,MIN(GCD(ROW()-1,max),GCD(COLUMN()-1,max))),
  )/4)
)
+MIN(GCD(ROW()-1,max),GCD(COLUMN()-1,max))*(RAND()-0.5)</f>
        <v>-23.257862160342341</v>
      </c>
      <c r="AZ15">
        <f ca="1">IF(MOD(ROW()-1,max)+MOD(COLUMN()-1,max)=0,0,
IF(OR(GCD(ROW()-1,max)=GCD(COLUMN()-1,max),MOD(ROW()-1,max)*MOD(COLUMN()-1,max)=0),
  SUM(
    OFFSET(AZ15,-MOD(GCD(ROW()-1,max),max),-MOD(GCD(COLUMN()-1,max),max)),
    OFFSET(AZ15,MOD(GCD(ROW()-1,max),max),-MOD(GCD(COLUMN()-1,max),max)),
    OFFSET(AZ15,-MOD(GCD(ROW()-1,max),max),MOD(GCD(COLUMN()-1,max),max)),
    OFFSET(AZ15,MOD(GCD(ROW()-1,max),max),MOD(GCD(COLUMN()-1,max),max)),
  )/4,
  SUM(
    OFFSET(AZ15,-MIN(GCD(ROW()-1,max),GCD(COLUMN()-1,max)),0),
    OFFSET(AZ15,MIN(GCD(ROW()-1,max),GCD(COLUMN()-1,max)),0),
    OFFSET(AZ15,0,-MIN(GCD(ROW()-1,max),GCD(COLUMN()-1,max))),
    OFFSET(AZ15,0,MIN(GCD(ROW()-1,max),GCD(COLUMN()-1,max))),
  )/4)
)
+MIN(GCD(ROW()-1,max),GCD(COLUMN()-1,max))*(RAND()-0.5)</f>
        <v>-23.820104745819084</v>
      </c>
      <c r="BA15">
        <f ca="1">IF(MOD(ROW()-1,max)+MOD(COLUMN()-1,max)=0,0,
IF(OR(GCD(ROW()-1,max)=GCD(COLUMN()-1,max),MOD(ROW()-1,max)*MOD(COLUMN()-1,max)=0),
  SUM(
    OFFSET(BA15,-MOD(GCD(ROW()-1,max),max),-MOD(GCD(COLUMN()-1,max),max)),
    OFFSET(BA15,MOD(GCD(ROW()-1,max),max),-MOD(GCD(COLUMN()-1,max),max)),
    OFFSET(BA15,-MOD(GCD(ROW()-1,max),max),MOD(GCD(COLUMN()-1,max),max)),
    OFFSET(BA15,MOD(GCD(ROW()-1,max),max),MOD(GCD(COLUMN()-1,max),max)),
  )/4,
  SUM(
    OFFSET(BA15,-MIN(GCD(ROW()-1,max),GCD(COLUMN()-1,max)),0),
    OFFSET(BA15,MIN(GCD(ROW()-1,max),GCD(COLUMN()-1,max)),0),
    OFFSET(BA15,0,-MIN(GCD(ROW()-1,max),GCD(COLUMN()-1,max))),
    OFFSET(BA15,0,MIN(GCD(ROW()-1,max),GCD(COLUMN()-1,max))),
  )/4)
)
+MIN(GCD(ROW()-1,max),GCD(COLUMN()-1,max))*(RAND()-0.5)</f>
        <v>-23.449955796641827</v>
      </c>
      <c r="BB15">
        <f ca="1">IF(MOD(ROW()-1,max)+MOD(COLUMN()-1,max)=0,0,
IF(OR(GCD(ROW()-1,max)=GCD(COLUMN()-1,max),MOD(ROW()-1,max)*MOD(COLUMN()-1,max)=0),
  SUM(
    OFFSET(BB15,-MOD(GCD(ROW()-1,max),max),-MOD(GCD(COLUMN()-1,max),max)),
    OFFSET(BB15,MOD(GCD(ROW()-1,max),max),-MOD(GCD(COLUMN()-1,max),max)),
    OFFSET(BB15,-MOD(GCD(ROW()-1,max),max),MOD(GCD(COLUMN()-1,max),max)),
    OFFSET(BB15,MOD(GCD(ROW()-1,max),max),MOD(GCD(COLUMN()-1,max),max)),
  )/4,
  SUM(
    OFFSET(BB15,-MIN(GCD(ROW()-1,max),GCD(COLUMN()-1,max)),0),
    OFFSET(BB15,MIN(GCD(ROW()-1,max),GCD(COLUMN()-1,max)),0),
    OFFSET(BB15,0,-MIN(GCD(ROW()-1,max),GCD(COLUMN()-1,max))),
    OFFSET(BB15,0,MIN(GCD(ROW()-1,max),GCD(COLUMN()-1,max))),
  )/4)
)
+MIN(GCD(ROW()-1,max),GCD(COLUMN()-1,max))*(RAND()-0.5)</f>
        <v>-22.530589397016314</v>
      </c>
      <c r="BC15">
        <f ca="1">IF(MOD(ROW()-1,max)+MOD(COLUMN()-1,max)=0,0,
IF(OR(GCD(ROW()-1,max)=GCD(COLUMN()-1,max),MOD(ROW()-1,max)*MOD(COLUMN()-1,max)=0),
  SUM(
    OFFSET(BC15,-MOD(GCD(ROW()-1,max),max),-MOD(GCD(COLUMN()-1,max),max)),
    OFFSET(BC15,MOD(GCD(ROW()-1,max),max),-MOD(GCD(COLUMN()-1,max),max)),
    OFFSET(BC15,-MOD(GCD(ROW()-1,max),max),MOD(GCD(COLUMN()-1,max),max)),
    OFFSET(BC15,MOD(GCD(ROW()-1,max),max),MOD(GCD(COLUMN()-1,max),max)),
  )/4,
  SUM(
    OFFSET(BC15,-MIN(GCD(ROW()-1,max),GCD(COLUMN()-1,max)),0),
    OFFSET(BC15,MIN(GCD(ROW()-1,max),GCD(COLUMN()-1,max)),0),
    OFFSET(BC15,0,-MIN(GCD(ROW()-1,max),GCD(COLUMN()-1,max))),
    OFFSET(BC15,0,MIN(GCD(ROW()-1,max),GCD(COLUMN()-1,max))),
  )/4)
)
+MIN(GCD(ROW()-1,max),GCD(COLUMN()-1,max))*(RAND()-0.5)</f>
        <v>-22.531991054092725</v>
      </c>
      <c r="BD15">
        <f ca="1">IF(MOD(ROW()-1,max)+MOD(COLUMN()-1,max)=0,0,
IF(OR(GCD(ROW()-1,max)=GCD(COLUMN()-1,max),MOD(ROW()-1,max)*MOD(COLUMN()-1,max)=0),
  SUM(
    OFFSET(BD15,-MOD(GCD(ROW()-1,max),max),-MOD(GCD(COLUMN()-1,max),max)),
    OFFSET(BD15,MOD(GCD(ROW()-1,max),max),-MOD(GCD(COLUMN()-1,max),max)),
    OFFSET(BD15,-MOD(GCD(ROW()-1,max),max),MOD(GCD(COLUMN()-1,max),max)),
    OFFSET(BD15,MOD(GCD(ROW()-1,max),max),MOD(GCD(COLUMN()-1,max),max)),
  )/4,
  SUM(
    OFFSET(BD15,-MIN(GCD(ROW()-1,max),GCD(COLUMN()-1,max)),0),
    OFFSET(BD15,MIN(GCD(ROW()-1,max),GCD(COLUMN()-1,max)),0),
    OFFSET(BD15,0,-MIN(GCD(ROW()-1,max),GCD(COLUMN()-1,max))),
    OFFSET(BD15,0,MIN(GCD(ROW()-1,max),GCD(COLUMN()-1,max))),
  )/4)
)
+MIN(GCD(ROW()-1,max),GCD(COLUMN()-1,max))*(RAND()-0.5)</f>
        <v>-22.362478897221671</v>
      </c>
      <c r="BE15">
        <f ca="1">IF(MOD(ROW()-1,max)+MOD(COLUMN()-1,max)=0,0,
IF(OR(GCD(ROW()-1,max)=GCD(COLUMN()-1,max),MOD(ROW()-1,max)*MOD(COLUMN()-1,max)=0),
  SUM(
    OFFSET(BE15,-MOD(GCD(ROW()-1,max),max),-MOD(GCD(COLUMN()-1,max),max)),
    OFFSET(BE15,MOD(GCD(ROW()-1,max),max),-MOD(GCD(COLUMN()-1,max),max)),
    OFFSET(BE15,-MOD(GCD(ROW()-1,max),max),MOD(GCD(COLUMN()-1,max),max)),
    OFFSET(BE15,MOD(GCD(ROW()-1,max),max),MOD(GCD(COLUMN()-1,max),max)),
  )/4,
  SUM(
    OFFSET(BE15,-MIN(GCD(ROW()-1,max),GCD(COLUMN()-1,max)),0),
    OFFSET(BE15,MIN(GCD(ROW()-1,max),GCD(COLUMN()-1,max)),0),
    OFFSET(BE15,0,-MIN(GCD(ROW()-1,max),GCD(COLUMN()-1,max))),
    OFFSET(BE15,0,MIN(GCD(ROW()-1,max),GCD(COLUMN()-1,max))),
  )/4)
)
+MIN(GCD(ROW()-1,max),GCD(COLUMN()-1,max))*(RAND()-0.5)</f>
        <v>-22.206680537414979</v>
      </c>
      <c r="BF15">
        <f ca="1">IF(MOD(ROW()-1,max)+MOD(COLUMN()-1,max)=0,0,
IF(OR(GCD(ROW()-1,max)=GCD(COLUMN()-1,max),MOD(ROW()-1,max)*MOD(COLUMN()-1,max)=0),
  SUM(
    OFFSET(BF15,-MOD(GCD(ROW()-1,max),max),-MOD(GCD(COLUMN()-1,max),max)),
    OFFSET(BF15,MOD(GCD(ROW()-1,max),max),-MOD(GCD(COLUMN()-1,max),max)),
    OFFSET(BF15,-MOD(GCD(ROW()-1,max),max),MOD(GCD(COLUMN()-1,max),max)),
    OFFSET(BF15,MOD(GCD(ROW()-1,max),max),MOD(GCD(COLUMN()-1,max),max)),
  )/4,
  SUM(
    OFFSET(BF15,-MIN(GCD(ROW()-1,max),GCD(COLUMN()-1,max)),0),
    OFFSET(BF15,MIN(GCD(ROW()-1,max),GCD(COLUMN()-1,max)),0),
    OFFSET(BF15,0,-MIN(GCD(ROW()-1,max),GCD(COLUMN()-1,max))),
    OFFSET(BF15,0,MIN(GCD(ROW()-1,max),GCD(COLUMN()-1,max))),
  )/4)
)
+MIN(GCD(ROW()-1,max),GCD(COLUMN()-1,max))*(RAND()-0.5)</f>
        <v>-22.067259006620969</v>
      </c>
      <c r="BG15">
        <f ca="1">IF(MOD(ROW()-1,max)+MOD(COLUMN()-1,max)=0,0,
IF(OR(GCD(ROW()-1,max)=GCD(COLUMN()-1,max),MOD(ROW()-1,max)*MOD(COLUMN()-1,max)=0),
  SUM(
    OFFSET(BG15,-MOD(GCD(ROW()-1,max),max),-MOD(GCD(COLUMN()-1,max),max)),
    OFFSET(BG15,MOD(GCD(ROW()-1,max),max),-MOD(GCD(COLUMN()-1,max),max)),
    OFFSET(BG15,-MOD(GCD(ROW()-1,max),max),MOD(GCD(COLUMN()-1,max),max)),
    OFFSET(BG15,MOD(GCD(ROW()-1,max),max),MOD(GCD(COLUMN()-1,max),max)),
  )/4,
  SUM(
    OFFSET(BG15,-MIN(GCD(ROW()-1,max),GCD(COLUMN()-1,max)),0),
    OFFSET(BG15,MIN(GCD(ROW()-1,max),GCD(COLUMN()-1,max)),0),
    OFFSET(BG15,0,-MIN(GCD(ROW()-1,max),GCD(COLUMN()-1,max))),
    OFFSET(BG15,0,MIN(GCD(ROW()-1,max),GCD(COLUMN()-1,max))),
  )/4)
)
+MIN(GCD(ROW()-1,max),GCD(COLUMN()-1,max))*(RAND()-0.5)</f>
        <v>-22.560089811009536</v>
      </c>
      <c r="BH15">
        <f ca="1">IF(MOD(ROW()-1,max)+MOD(COLUMN()-1,max)=0,0,
IF(OR(GCD(ROW()-1,max)=GCD(COLUMN()-1,max),MOD(ROW()-1,max)*MOD(COLUMN()-1,max)=0),
  SUM(
    OFFSET(BH15,-MOD(GCD(ROW()-1,max),max),-MOD(GCD(COLUMN()-1,max),max)),
    OFFSET(BH15,MOD(GCD(ROW()-1,max),max),-MOD(GCD(COLUMN()-1,max),max)),
    OFFSET(BH15,-MOD(GCD(ROW()-1,max),max),MOD(GCD(COLUMN()-1,max),max)),
    OFFSET(BH15,MOD(GCD(ROW()-1,max),max),MOD(GCD(COLUMN()-1,max),max)),
  )/4,
  SUM(
    OFFSET(BH15,-MIN(GCD(ROW()-1,max),GCD(COLUMN()-1,max)),0),
    OFFSET(BH15,MIN(GCD(ROW()-1,max),GCD(COLUMN()-1,max)),0),
    OFFSET(BH15,0,-MIN(GCD(ROW()-1,max),GCD(COLUMN()-1,max))),
    OFFSET(BH15,0,MIN(GCD(ROW()-1,max),GCD(COLUMN()-1,max))),
  )/4)
)
+MIN(GCD(ROW()-1,max),GCD(COLUMN()-1,max))*(RAND()-0.5)</f>
        <v>-22.552522336419841</v>
      </c>
      <c r="BI15">
        <f ca="1">IF(MOD(ROW()-1,max)+MOD(COLUMN()-1,max)=0,0,
IF(OR(GCD(ROW()-1,max)=GCD(COLUMN()-1,max),MOD(ROW()-1,max)*MOD(COLUMN()-1,max)=0),
  SUM(
    OFFSET(BI15,-MOD(GCD(ROW()-1,max),max),-MOD(GCD(COLUMN()-1,max),max)),
    OFFSET(BI15,MOD(GCD(ROW()-1,max),max),-MOD(GCD(COLUMN()-1,max),max)),
    OFFSET(BI15,-MOD(GCD(ROW()-1,max),max),MOD(GCD(COLUMN()-1,max),max)),
    OFFSET(BI15,MOD(GCD(ROW()-1,max),max),MOD(GCD(COLUMN()-1,max),max)),
  )/4,
  SUM(
    OFFSET(BI15,-MIN(GCD(ROW()-1,max),GCD(COLUMN()-1,max)),0),
    OFFSET(BI15,MIN(GCD(ROW()-1,max),GCD(COLUMN()-1,max)),0),
    OFFSET(BI15,0,-MIN(GCD(ROW()-1,max),GCD(COLUMN()-1,max))),
    OFFSET(BI15,0,MIN(GCD(ROW()-1,max),GCD(COLUMN()-1,max))),
  )/4)
)
+MIN(GCD(ROW()-1,max),GCD(COLUMN()-1,max))*(RAND()-0.5)</f>
        <v>-22.778441815051028</v>
      </c>
      <c r="BJ15">
        <f ca="1">IF(MOD(ROW()-1,max)+MOD(COLUMN()-1,max)=0,0,
IF(OR(GCD(ROW()-1,max)=GCD(COLUMN()-1,max),MOD(ROW()-1,max)*MOD(COLUMN()-1,max)=0),
  SUM(
    OFFSET(BJ15,-MOD(GCD(ROW()-1,max),max),-MOD(GCD(COLUMN()-1,max),max)),
    OFFSET(BJ15,MOD(GCD(ROW()-1,max),max),-MOD(GCD(COLUMN()-1,max),max)),
    OFFSET(BJ15,-MOD(GCD(ROW()-1,max),max),MOD(GCD(COLUMN()-1,max),max)),
    OFFSET(BJ15,MOD(GCD(ROW()-1,max),max),MOD(GCD(COLUMN()-1,max),max)),
  )/4,
  SUM(
    OFFSET(BJ15,-MIN(GCD(ROW()-1,max),GCD(COLUMN()-1,max)),0),
    OFFSET(BJ15,MIN(GCD(ROW()-1,max),GCD(COLUMN()-1,max)),0),
    OFFSET(BJ15,0,-MIN(GCD(ROW()-1,max),GCD(COLUMN()-1,max))),
    OFFSET(BJ15,0,MIN(GCD(ROW()-1,max),GCD(COLUMN()-1,max))),
  )/4)
)
+MIN(GCD(ROW()-1,max),GCD(COLUMN()-1,max))*(RAND()-0.5)</f>
        <v>-23.642814966697841</v>
      </c>
      <c r="BK15">
        <f ca="1">IF(MOD(ROW()-1,max)+MOD(COLUMN()-1,max)=0,0,
IF(OR(GCD(ROW()-1,max)=GCD(COLUMN()-1,max),MOD(ROW()-1,max)*MOD(COLUMN()-1,max)=0),
  SUM(
    OFFSET(BK15,-MOD(GCD(ROW()-1,max),max),-MOD(GCD(COLUMN()-1,max),max)),
    OFFSET(BK15,MOD(GCD(ROW()-1,max),max),-MOD(GCD(COLUMN()-1,max),max)),
    OFFSET(BK15,-MOD(GCD(ROW()-1,max),max),MOD(GCD(COLUMN()-1,max),max)),
    OFFSET(BK15,MOD(GCD(ROW()-1,max),max),MOD(GCD(COLUMN()-1,max),max)),
  )/4,
  SUM(
    OFFSET(BK15,-MIN(GCD(ROW()-1,max),GCD(COLUMN()-1,max)),0),
    OFFSET(BK15,MIN(GCD(ROW()-1,max),GCD(COLUMN()-1,max)),0),
    OFFSET(BK15,0,-MIN(GCD(ROW()-1,max),GCD(COLUMN()-1,max))),
    OFFSET(BK15,0,MIN(GCD(ROW()-1,max),GCD(COLUMN()-1,max))),
  )/4)
)
+MIN(GCD(ROW()-1,max),GCD(COLUMN()-1,max))*(RAND()-0.5)</f>
        <v>-23.270668504575294</v>
      </c>
      <c r="BL15">
        <f ca="1">IF(MOD(ROW()-1,max)+MOD(COLUMN()-1,max)=0,0,
IF(OR(GCD(ROW()-1,max)=GCD(COLUMN()-1,max),MOD(ROW()-1,max)*MOD(COLUMN()-1,max)=0),
  SUM(
    OFFSET(BL15,-MOD(GCD(ROW()-1,max),max),-MOD(GCD(COLUMN()-1,max),max)),
    OFFSET(BL15,MOD(GCD(ROW()-1,max),max),-MOD(GCD(COLUMN()-1,max),max)),
    OFFSET(BL15,-MOD(GCD(ROW()-1,max),max),MOD(GCD(COLUMN()-1,max),max)),
    OFFSET(BL15,MOD(GCD(ROW()-1,max),max),MOD(GCD(COLUMN()-1,max),max)),
  )/4,
  SUM(
    OFFSET(BL15,-MIN(GCD(ROW()-1,max),GCD(COLUMN()-1,max)),0),
    OFFSET(BL15,MIN(GCD(ROW()-1,max),GCD(COLUMN()-1,max)),0),
    OFFSET(BL15,0,-MIN(GCD(ROW()-1,max),GCD(COLUMN()-1,max))),
    OFFSET(BL15,0,MIN(GCD(ROW()-1,max),GCD(COLUMN()-1,max))),
  )/4)
)
+MIN(GCD(ROW()-1,max),GCD(COLUMN()-1,max))*(RAND()-0.5)</f>
        <v>-23.83714253622043</v>
      </c>
      <c r="BM15">
        <f ca="1">IF(MOD(ROW()-1,max)+MOD(COLUMN()-1,max)=0,0,
IF(OR(GCD(ROW()-1,max)=GCD(COLUMN()-1,max),MOD(ROW()-1,max)*MOD(COLUMN()-1,max)=0),
  SUM(
    OFFSET(BM15,-MOD(GCD(ROW()-1,max),max),-MOD(GCD(COLUMN()-1,max),max)),
    OFFSET(BM15,MOD(GCD(ROW()-1,max),max),-MOD(GCD(COLUMN()-1,max),max)),
    OFFSET(BM15,-MOD(GCD(ROW()-1,max),max),MOD(GCD(COLUMN()-1,max),max)),
    OFFSET(BM15,MOD(GCD(ROW()-1,max),max),MOD(GCD(COLUMN()-1,max),max)),
  )/4,
  SUM(
    OFFSET(BM15,-MIN(GCD(ROW()-1,max),GCD(COLUMN()-1,max)),0),
    OFFSET(BM15,MIN(GCD(ROW()-1,max),GCD(COLUMN()-1,max)),0),
    OFFSET(BM15,0,-MIN(GCD(ROW()-1,max),GCD(COLUMN()-1,max))),
    OFFSET(BM15,0,MIN(GCD(ROW()-1,max),GCD(COLUMN()-1,max))),
  )/4)
)
+MIN(GCD(ROW()-1,max),GCD(COLUMN()-1,max))*(RAND()-0.5)</f>
        <v>-24.983131752967619</v>
      </c>
    </row>
    <row r="16" spans="1:65" x14ac:dyDescent="0.25">
      <c r="A16">
        <f ca="1">IF(MOD(ROW()-1,max)+MOD(COLUMN()-1,max)=0,0,
IF(OR(GCD(ROW()-1,max)=GCD(COLUMN()-1,max),MOD(ROW()-1,max)*MOD(COLUMN()-1,max)=0),
  SUM(
    OFFSET(A16,-MOD(GCD(ROW()-1,max),max),-MOD(GCD(COLUMN()-1,max),max)),
    OFFSET(A16,MOD(GCD(ROW()-1,max),max),-MOD(GCD(COLUMN()-1,max),max)),
    OFFSET(A16,-MOD(GCD(ROW()-1,max),max),MOD(GCD(COLUMN()-1,max),max)),
    OFFSET(A16,MOD(GCD(ROW()-1,max),max),MOD(GCD(COLUMN()-1,max),max)),
  )/4,
  SUM(
    OFFSET(A16,-MIN(GCD(ROW()-1,max),GCD(COLUMN()-1,max)),0),
    OFFSET(A16,MIN(GCD(ROW()-1,max),GCD(COLUMN()-1,max)),0),
    OFFSET(A16,0,-MIN(GCD(ROW()-1,max),GCD(COLUMN()-1,max))),
    OFFSET(A16,0,MIN(GCD(ROW()-1,max),GCD(COLUMN()-1,max))),
  )/4)
)
+MIN(GCD(ROW()-1,max),GCD(COLUMN()-1,max))*(RAND()-0.5)</f>
        <v>26.285060053634318</v>
      </c>
      <c r="B16">
        <f ca="1">IF(MOD(ROW()-1,max)+MOD(COLUMN()-1,max)=0,0,
IF(OR(GCD(ROW()-1,max)=GCD(COLUMN()-1,max),MOD(ROW()-1,max)*MOD(COLUMN()-1,max)=0),
  SUM(
    OFFSET(B16,-MOD(GCD(ROW()-1,max),max),-MOD(GCD(COLUMN()-1,max),max)),
    OFFSET(B16,MOD(GCD(ROW()-1,max),max),-MOD(GCD(COLUMN()-1,max),max)),
    OFFSET(B16,-MOD(GCD(ROW()-1,max),max),MOD(GCD(COLUMN()-1,max),max)),
    OFFSET(B16,MOD(GCD(ROW()-1,max),max),MOD(GCD(COLUMN()-1,max),max)),
  )/4,
  SUM(
    OFFSET(B16,-MIN(GCD(ROW()-1,max),GCD(COLUMN()-1,max)),0),
    OFFSET(B16,MIN(GCD(ROW()-1,max),GCD(COLUMN()-1,max)),0),
    OFFSET(B16,0,-MIN(GCD(ROW()-1,max),GCD(COLUMN()-1,max))),
    OFFSET(B16,0,MIN(GCD(ROW()-1,max),GCD(COLUMN()-1,max))),
  )/4)
)
+MIN(GCD(ROW()-1,max),GCD(COLUMN()-1,max))*(RAND()-0.5)</f>
        <v>25.008399565405057</v>
      </c>
      <c r="C16">
        <f ca="1">IF(MOD(ROW()-1,max)+MOD(COLUMN()-1,max)=0,0,
IF(OR(GCD(ROW()-1,max)=GCD(COLUMN()-1,max),MOD(ROW()-1,max)*MOD(COLUMN()-1,max)=0),
  SUM(
    OFFSET(C16,-MOD(GCD(ROW()-1,max),max),-MOD(GCD(COLUMN()-1,max),max)),
    OFFSET(C16,MOD(GCD(ROW()-1,max),max),-MOD(GCD(COLUMN()-1,max),max)),
    OFFSET(C16,-MOD(GCD(ROW()-1,max),max),MOD(GCD(COLUMN()-1,max),max)),
    OFFSET(C16,MOD(GCD(ROW()-1,max),max),MOD(GCD(COLUMN()-1,max),max)),
  )/4,
  SUM(
    OFFSET(C16,-MIN(GCD(ROW()-1,max),GCD(COLUMN()-1,max)),0),
    OFFSET(C16,MIN(GCD(ROW()-1,max),GCD(COLUMN()-1,max)),0),
    OFFSET(C16,0,-MIN(GCD(ROW()-1,max),GCD(COLUMN()-1,max))),
    OFFSET(C16,0,MIN(GCD(ROW()-1,max),GCD(COLUMN()-1,max))),
  )/4)
)
+MIN(GCD(ROW()-1,max),GCD(COLUMN()-1,max))*(RAND()-0.5)</f>
        <v>24.954697966017072</v>
      </c>
      <c r="D16">
        <f ca="1">IF(MOD(ROW()-1,max)+MOD(COLUMN()-1,max)=0,0,
IF(OR(GCD(ROW()-1,max)=GCD(COLUMN()-1,max),MOD(ROW()-1,max)*MOD(COLUMN()-1,max)=0),
  SUM(
    OFFSET(D16,-MOD(GCD(ROW()-1,max),max),-MOD(GCD(COLUMN()-1,max),max)),
    OFFSET(D16,MOD(GCD(ROW()-1,max),max),-MOD(GCD(COLUMN()-1,max),max)),
    OFFSET(D16,-MOD(GCD(ROW()-1,max),max),MOD(GCD(COLUMN()-1,max),max)),
    OFFSET(D16,MOD(GCD(ROW()-1,max),max),MOD(GCD(COLUMN()-1,max),max)),
  )/4,
  SUM(
    OFFSET(D16,-MIN(GCD(ROW()-1,max),GCD(COLUMN()-1,max)),0),
    OFFSET(D16,MIN(GCD(ROW()-1,max),GCD(COLUMN()-1,max)),0),
    OFFSET(D16,0,-MIN(GCD(ROW()-1,max),GCD(COLUMN()-1,max))),
    OFFSET(D16,0,MIN(GCD(ROW()-1,max),GCD(COLUMN()-1,max))),
  )/4)
)
+MIN(GCD(ROW()-1,max),GCD(COLUMN()-1,max))*(RAND()-0.5)</f>
        <v>24.326671274536849</v>
      </c>
      <c r="E16">
        <f ca="1">IF(MOD(ROW()-1,max)+MOD(COLUMN()-1,max)=0,0,
IF(OR(GCD(ROW()-1,max)=GCD(COLUMN()-1,max),MOD(ROW()-1,max)*MOD(COLUMN()-1,max)=0),
  SUM(
    OFFSET(E16,-MOD(GCD(ROW()-1,max),max),-MOD(GCD(COLUMN()-1,max),max)),
    OFFSET(E16,MOD(GCD(ROW()-1,max),max),-MOD(GCD(COLUMN()-1,max),max)),
    OFFSET(E16,-MOD(GCD(ROW()-1,max),max),MOD(GCD(COLUMN()-1,max),max)),
    OFFSET(E16,MOD(GCD(ROW()-1,max),max),MOD(GCD(COLUMN()-1,max),max)),
  )/4,
  SUM(
    OFFSET(E16,-MIN(GCD(ROW()-1,max),GCD(COLUMN()-1,max)),0),
    OFFSET(E16,MIN(GCD(ROW()-1,max),GCD(COLUMN()-1,max)),0),
    OFFSET(E16,0,-MIN(GCD(ROW()-1,max),GCD(COLUMN()-1,max))),
    OFFSET(E16,0,MIN(GCD(ROW()-1,max),GCD(COLUMN()-1,max))),
  )/4)
)
+MIN(GCD(ROW()-1,max),GCD(COLUMN()-1,max))*(RAND()-0.5)</f>
        <v>23.594545228643586</v>
      </c>
      <c r="F16">
        <f ca="1">IF(MOD(ROW()-1,max)+MOD(COLUMN()-1,max)=0,0,
IF(OR(GCD(ROW()-1,max)=GCD(COLUMN()-1,max),MOD(ROW()-1,max)*MOD(COLUMN()-1,max)=0),
  SUM(
    OFFSET(F16,-MOD(GCD(ROW()-1,max),max),-MOD(GCD(COLUMN()-1,max),max)),
    OFFSET(F16,MOD(GCD(ROW()-1,max),max),-MOD(GCD(COLUMN()-1,max),max)),
    OFFSET(F16,-MOD(GCD(ROW()-1,max),max),MOD(GCD(COLUMN()-1,max),max)),
    OFFSET(F16,MOD(GCD(ROW()-1,max),max),MOD(GCD(COLUMN()-1,max),max)),
  )/4,
  SUM(
    OFFSET(F16,-MIN(GCD(ROW()-1,max),GCD(COLUMN()-1,max)),0),
    OFFSET(F16,MIN(GCD(ROW()-1,max),GCD(COLUMN()-1,max)),0),
    OFFSET(F16,0,-MIN(GCD(ROW()-1,max),GCD(COLUMN()-1,max))),
    OFFSET(F16,0,MIN(GCD(ROW()-1,max),GCD(COLUMN()-1,max))),
  )/4)
)
+MIN(GCD(ROW()-1,max),GCD(COLUMN()-1,max))*(RAND()-0.5)</f>
        <v>21.59221964281544</v>
      </c>
      <c r="G16">
        <f ca="1">IF(MOD(ROW()-1,max)+MOD(COLUMN()-1,max)=0,0,
IF(OR(GCD(ROW()-1,max)=GCD(COLUMN()-1,max),MOD(ROW()-1,max)*MOD(COLUMN()-1,max)=0),
  SUM(
    OFFSET(G16,-MOD(GCD(ROW()-1,max),max),-MOD(GCD(COLUMN()-1,max),max)),
    OFFSET(G16,MOD(GCD(ROW()-1,max),max),-MOD(GCD(COLUMN()-1,max),max)),
    OFFSET(G16,-MOD(GCD(ROW()-1,max),max),MOD(GCD(COLUMN()-1,max),max)),
    OFFSET(G16,MOD(GCD(ROW()-1,max),max),MOD(GCD(COLUMN()-1,max),max)),
  )/4,
  SUM(
    OFFSET(G16,-MIN(GCD(ROW()-1,max),GCD(COLUMN()-1,max)),0),
    OFFSET(G16,MIN(GCD(ROW()-1,max),GCD(COLUMN()-1,max)),0),
    OFFSET(G16,0,-MIN(GCD(ROW()-1,max),GCD(COLUMN()-1,max))),
    OFFSET(G16,0,MIN(GCD(ROW()-1,max),GCD(COLUMN()-1,max))),
  )/4)
)
+MIN(GCD(ROW()-1,max),GCD(COLUMN()-1,max))*(RAND()-0.5)</f>
        <v>20.140876155121362</v>
      </c>
      <c r="H16">
        <f ca="1">IF(MOD(ROW()-1,max)+MOD(COLUMN()-1,max)=0,0,
IF(OR(GCD(ROW()-1,max)=GCD(COLUMN()-1,max),MOD(ROW()-1,max)*MOD(COLUMN()-1,max)=0),
  SUM(
    OFFSET(H16,-MOD(GCD(ROW()-1,max),max),-MOD(GCD(COLUMN()-1,max),max)),
    OFFSET(H16,MOD(GCD(ROW()-1,max),max),-MOD(GCD(COLUMN()-1,max),max)),
    OFFSET(H16,-MOD(GCD(ROW()-1,max),max),MOD(GCD(COLUMN()-1,max),max)),
    OFFSET(H16,MOD(GCD(ROW()-1,max),max),MOD(GCD(COLUMN()-1,max),max)),
  )/4,
  SUM(
    OFFSET(H16,-MIN(GCD(ROW()-1,max),GCD(COLUMN()-1,max)),0),
    OFFSET(H16,MIN(GCD(ROW()-1,max),GCD(COLUMN()-1,max)),0),
    OFFSET(H16,0,-MIN(GCD(ROW()-1,max),GCD(COLUMN()-1,max))),
    OFFSET(H16,0,MIN(GCD(ROW()-1,max),GCD(COLUMN()-1,max))),
  )/4)
)
+MIN(GCD(ROW()-1,max),GCD(COLUMN()-1,max))*(RAND()-0.5)</f>
        <v>17.796080687220876</v>
      </c>
      <c r="I16">
        <f ca="1">IF(MOD(ROW()-1,max)+MOD(COLUMN()-1,max)=0,0,
IF(OR(GCD(ROW()-1,max)=GCD(COLUMN()-1,max),MOD(ROW()-1,max)*MOD(COLUMN()-1,max)=0),
  SUM(
    OFFSET(I16,-MOD(GCD(ROW()-1,max),max),-MOD(GCD(COLUMN()-1,max),max)),
    OFFSET(I16,MOD(GCD(ROW()-1,max),max),-MOD(GCD(COLUMN()-1,max),max)),
    OFFSET(I16,-MOD(GCD(ROW()-1,max),max),MOD(GCD(COLUMN()-1,max),max)),
    OFFSET(I16,MOD(GCD(ROW()-1,max),max),MOD(GCD(COLUMN()-1,max),max)),
  )/4,
  SUM(
    OFFSET(I16,-MIN(GCD(ROW()-1,max),GCD(COLUMN()-1,max)),0),
    OFFSET(I16,MIN(GCD(ROW()-1,max),GCD(COLUMN()-1,max)),0),
    OFFSET(I16,0,-MIN(GCD(ROW()-1,max),GCD(COLUMN()-1,max))),
    OFFSET(I16,0,MIN(GCD(ROW()-1,max),GCD(COLUMN()-1,max))),
  )/4)
)
+MIN(GCD(ROW()-1,max),GCD(COLUMN()-1,max))*(RAND()-0.5)</f>
        <v>16.846282151662358</v>
      </c>
      <c r="J16">
        <f ca="1">IF(MOD(ROW()-1,max)+MOD(COLUMN()-1,max)=0,0,
IF(OR(GCD(ROW()-1,max)=GCD(COLUMN()-1,max),MOD(ROW()-1,max)*MOD(COLUMN()-1,max)=0),
  SUM(
    OFFSET(J16,-MOD(GCD(ROW()-1,max),max),-MOD(GCD(COLUMN()-1,max),max)),
    OFFSET(J16,MOD(GCD(ROW()-1,max),max),-MOD(GCD(COLUMN()-1,max),max)),
    OFFSET(J16,-MOD(GCD(ROW()-1,max),max),MOD(GCD(COLUMN()-1,max),max)),
    OFFSET(J16,MOD(GCD(ROW()-1,max),max),MOD(GCD(COLUMN()-1,max),max)),
  )/4,
  SUM(
    OFFSET(J16,-MIN(GCD(ROW()-1,max),GCD(COLUMN()-1,max)),0),
    OFFSET(J16,MIN(GCD(ROW()-1,max),GCD(COLUMN()-1,max)),0),
    OFFSET(J16,0,-MIN(GCD(ROW()-1,max),GCD(COLUMN()-1,max))),
    OFFSET(J16,0,MIN(GCD(ROW()-1,max),GCD(COLUMN()-1,max))),
  )/4)
)
+MIN(GCD(ROW()-1,max),GCD(COLUMN()-1,max))*(RAND()-0.5)</f>
        <v>15.793814231945746</v>
      </c>
      <c r="K16">
        <f ca="1">IF(MOD(ROW()-1,max)+MOD(COLUMN()-1,max)=0,0,
IF(OR(GCD(ROW()-1,max)=GCD(COLUMN()-1,max),MOD(ROW()-1,max)*MOD(COLUMN()-1,max)=0),
  SUM(
    OFFSET(K16,-MOD(GCD(ROW()-1,max),max),-MOD(GCD(COLUMN()-1,max),max)),
    OFFSET(K16,MOD(GCD(ROW()-1,max),max),-MOD(GCD(COLUMN()-1,max),max)),
    OFFSET(K16,-MOD(GCD(ROW()-1,max),max),MOD(GCD(COLUMN()-1,max),max)),
    OFFSET(K16,MOD(GCD(ROW()-1,max),max),MOD(GCD(COLUMN()-1,max),max)),
  )/4,
  SUM(
    OFFSET(K16,-MIN(GCD(ROW()-1,max),GCD(COLUMN()-1,max)),0),
    OFFSET(K16,MIN(GCD(ROW()-1,max),GCD(COLUMN()-1,max)),0),
    OFFSET(K16,0,-MIN(GCD(ROW()-1,max),GCD(COLUMN()-1,max))),
    OFFSET(K16,0,MIN(GCD(ROW()-1,max),GCD(COLUMN()-1,max))),
  )/4)
)
+MIN(GCD(ROW()-1,max),GCD(COLUMN()-1,max))*(RAND()-0.5)</f>
        <v>15.715240217743521</v>
      </c>
      <c r="L16">
        <f ca="1">IF(MOD(ROW()-1,max)+MOD(COLUMN()-1,max)=0,0,
IF(OR(GCD(ROW()-1,max)=GCD(COLUMN()-1,max),MOD(ROW()-1,max)*MOD(COLUMN()-1,max)=0),
  SUM(
    OFFSET(L16,-MOD(GCD(ROW()-1,max),max),-MOD(GCD(COLUMN()-1,max),max)),
    OFFSET(L16,MOD(GCD(ROW()-1,max),max),-MOD(GCD(COLUMN()-1,max),max)),
    OFFSET(L16,-MOD(GCD(ROW()-1,max),max),MOD(GCD(COLUMN()-1,max),max)),
    OFFSET(L16,MOD(GCD(ROW()-1,max),max),MOD(GCD(COLUMN()-1,max),max)),
  )/4,
  SUM(
    OFFSET(L16,-MIN(GCD(ROW()-1,max),GCD(COLUMN()-1,max)),0),
    OFFSET(L16,MIN(GCD(ROW()-1,max),GCD(COLUMN()-1,max)),0),
    OFFSET(L16,0,-MIN(GCD(ROW()-1,max),GCD(COLUMN()-1,max))),
    OFFSET(L16,0,MIN(GCD(ROW()-1,max),GCD(COLUMN()-1,max))),
  )/4)
)
+MIN(GCD(ROW()-1,max),GCD(COLUMN()-1,max))*(RAND()-0.5)</f>
        <v>14.769386271690825</v>
      </c>
      <c r="M16">
        <f ca="1">IF(MOD(ROW()-1,max)+MOD(COLUMN()-1,max)=0,0,
IF(OR(GCD(ROW()-1,max)=GCD(COLUMN()-1,max),MOD(ROW()-1,max)*MOD(COLUMN()-1,max)=0),
  SUM(
    OFFSET(M16,-MOD(GCD(ROW()-1,max),max),-MOD(GCD(COLUMN()-1,max),max)),
    OFFSET(M16,MOD(GCD(ROW()-1,max),max),-MOD(GCD(COLUMN()-1,max),max)),
    OFFSET(M16,-MOD(GCD(ROW()-1,max),max),MOD(GCD(COLUMN()-1,max),max)),
    OFFSET(M16,MOD(GCD(ROW()-1,max),max),MOD(GCD(COLUMN()-1,max),max)),
  )/4,
  SUM(
    OFFSET(M16,-MIN(GCD(ROW()-1,max),GCD(COLUMN()-1,max)),0),
    OFFSET(M16,MIN(GCD(ROW()-1,max),GCD(COLUMN()-1,max)),0),
    OFFSET(M16,0,-MIN(GCD(ROW()-1,max),GCD(COLUMN()-1,max))),
    OFFSET(M16,0,MIN(GCD(ROW()-1,max),GCD(COLUMN()-1,max))),
  )/4)
)
+MIN(GCD(ROW()-1,max),GCD(COLUMN()-1,max))*(RAND()-0.5)</f>
        <v>14.12811135144103</v>
      </c>
      <c r="N16">
        <f ca="1">IF(MOD(ROW()-1,max)+MOD(COLUMN()-1,max)=0,0,
IF(OR(GCD(ROW()-1,max)=GCD(COLUMN()-1,max),MOD(ROW()-1,max)*MOD(COLUMN()-1,max)=0),
  SUM(
    OFFSET(N16,-MOD(GCD(ROW()-1,max),max),-MOD(GCD(COLUMN()-1,max),max)),
    OFFSET(N16,MOD(GCD(ROW()-1,max),max),-MOD(GCD(COLUMN()-1,max),max)),
    OFFSET(N16,-MOD(GCD(ROW()-1,max),max),MOD(GCD(COLUMN()-1,max),max)),
    OFFSET(N16,MOD(GCD(ROW()-1,max),max),MOD(GCD(COLUMN()-1,max),max)),
  )/4,
  SUM(
    OFFSET(N16,-MIN(GCD(ROW()-1,max),GCD(COLUMN()-1,max)),0),
    OFFSET(N16,MIN(GCD(ROW()-1,max),GCD(COLUMN()-1,max)),0),
    OFFSET(N16,0,-MIN(GCD(ROW()-1,max),GCD(COLUMN()-1,max))),
    OFFSET(N16,0,MIN(GCD(ROW()-1,max),GCD(COLUMN()-1,max))),
  )/4)
)
+MIN(GCD(ROW()-1,max),GCD(COLUMN()-1,max))*(RAND()-0.5)</f>
        <v>13.43205307917707</v>
      </c>
      <c r="O16">
        <f ca="1">IF(MOD(ROW()-1,max)+MOD(COLUMN()-1,max)=0,0,
IF(OR(GCD(ROW()-1,max)=GCD(COLUMN()-1,max),MOD(ROW()-1,max)*MOD(COLUMN()-1,max)=0),
  SUM(
    OFFSET(O16,-MOD(GCD(ROW()-1,max),max),-MOD(GCD(COLUMN()-1,max),max)),
    OFFSET(O16,MOD(GCD(ROW()-1,max),max),-MOD(GCD(COLUMN()-1,max),max)),
    OFFSET(O16,-MOD(GCD(ROW()-1,max),max),MOD(GCD(COLUMN()-1,max),max)),
    OFFSET(O16,MOD(GCD(ROW()-1,max),max),MOD(GCD(COLUMN()-1,max),max)),
  )/4,
  SUM(
    OFFSET(O16,-MIN(GCD(ROW()-1,max),GCD(COLUMN()-1,max)),0),
    OFFSET(O16,MIN(GCD(ROW()-1,max),GCD(COLUMN()-1,max)),0),
    OFFSET(O16,0,-MIN(GCD(ROW()-1,max),GCD(COLUMN()-1,max))),
    OFFSET(O16,0,MIN(GCD(ROW()-1,max),GCD(COLUMN()-1,max))),
  )/4)
)
+MIN(GCD(ROW()-1,max),GCD(COLUMN()-1,max))*(RAND()-0.5)</f>
        <v>12.107773911368263</v>
      </c>
      <c r="P16">
        <f ca="1">IF(MOD(ROW()-1,max)+MOD(COLUMN()-1,max)=0,0,
IF(OR(GCD(ROW()-1,max)=GCD(COLUMN()-1,max),MOD(ROW()-1,max)*MOD(COLUMN()-1,max)=0),
  SUM(
    OFFSET(P16,-MOD(GCD(ROW()-1,max),max),-MOD(GCD(COLUMN()-1,max),max)),
    OFFSET(P16,MOD(GCD(ROW()-1,max),max),-MOD(GCD(COLUMN()-1,max),max)),
    OFFSET(P16,-MOD(GCD(ROW()-1,max),max),MOD(GCD(COLUMN()-1,max),max)),
    OFFSET(P16,MOD(GCD(ROW()-1,max),max),MOD(GCD(COLUMN()-1,max),max)),
  )/4,
  SUM(
    OFFSET(P16,-MIN(GCD(ROW()-1,max),GCD(COLUMN()-1,max)),0),
    OFFSET(P16,MIN(GCD(ROW()-1,max),GCD(COLUMN()-1,max)),0),
    OFFSET(P16,0,-MIN(GCD(ROW()-1,max),GCD(COLUMN()-1,max))),
    OFFSET(P16,0,MIN(GCD(ROW()-1,max),GCD(COLUMN()-1,max))),
  )/4)
)
+MIN(GCD(ROW()-1,max),GCD(COLUMN()-1,max))*(RAND()-0.5)</f>
        <v>11.87257547920264</v>
      </c>
      <c r="Q16">
        <f ca="1">IF(MOD(ROW()-1,max)+MOD(COLUMN()-1,max)=0,0,
IF(OR(GCD(ROW()-1,max)=GCD(COLUMN()-1,max),MOD(ROW()-1,max)*MOD(COLUMN()-1,max)=0),
  SUM(
    OFFSET(Q16,-MOD(GCD(ROW()-1,max),max),-MOD(GCD(COLUMN()-1,max),max)),
    OFFSET(Q16,MOD(GCD(ROW()-1,max),max),-MOD(GCD(COLUMN()-1,max),max)),
    OFFSET(Q16,-MOD(GCD(ROW()-1,max),max),MOD(GCD(COLUMN()-1,max),max)),
    OFFSET(Q16,MOD(GCD(ROW()-1,max),max),MOD(GCD(COLUMN()-1,max),max)),
  )/4,
  SUM(
    OFFSET(Q16,-MIN(GCD(ROW()-1,max),GCD(COLUMN()-1,max)),0),
    OFFSET(Q16,MIN(GCD(ROW()-1,max),GCD(COLUMN()-1,max)),0),
    OFFSET(Q16,0,-MIN(GCD(ROW()-1,max),GCD(COLUMN()-1,max))),
    OFFSET(Q16,0,MIN(GCD(ROW()-1,max),GCD(COLUMN()-1,max))),
  )/4)
)
+MIN(GCD(ROW()-1,max),GCD(COLUMN()-1,max))*(RAND()-0.5)</f>
        <v>10.911058262756745</v>
      </c>
      <c r="R16">
        <f ca="1">IF(MOD(ROW()-1,max)+MOD(COLUMN()-1,max)=0,0,
IF(OR(GCD(ROW()-1,max)=GCD(COLUMN()-1,max),MOD(ROW()-1,max)*MOD(COLUMN()-1,max)=0),
  SUM(
    OFFSET(R16,-MOD(GCD(ROW()-1,max),max),-MOD(GCD(COLUMN()-1,max),max)),
    OFFSET(R16,MOD(GCD(ROW()-1,max),max),-MOD(GCD(COLUMN()-1,max),max)),
    OFFSET(R16,-MOD(GCD(ROW()-1,max),max),MOD(GCD(COLUMN()-1,max),max)),
    OFFSET(R16,MOD(GCD(ROW()-1,max),max),MOD(GCD(COLUMN()-1,max),max)),
  )/4,
  SUM(
    OFFSET(R16,-MIN(GCD(ROW()-1,max),GCD(COLUMN()-1,max)),0),
    OFFSET(R16,MIN(GCD(ROW()-1,max),GCD(COLUMN()-1,max)),0),
    OFFSET(R16,0,-MIN(GCD(ROW()-1,max),GCD(COLUMN()-1,max))),
    OFFSET(R16,0,MIN(GCD(ROW()-1,max),GCD(COLUMN()-1,max))),
  )/4)
)
+MIN(GCD(ROW()-1,max),GCD(COLUMN()-1,max))*(RAND()-0.5)</f>
        <v>9.1969548108369494</v>
      </c>
      <c r="S16">
        <f ca="1">IF(MOD(ROW()-1,max)+MOD(COLUMN()-1,max)=0,0,
IF(OR(GCD(ROW()-1,max)=GCD(COLUMN()-1,max),MOD(ROW()-1,max)*MOD(COLUMN()-1,max)=0),
  SUM(
    OFFSET(S16,-MOD(GCD(ROW()-1,max),max),-MOD(GCD(COLUMN()-1,max),max)),
    OFFSET(S16,MOD(GCD(ROW()-1,max),max),-MOD(GCD(COLUMN()-1,max),max)),
    OFFSET(S16,-MOD(GCD(ROW()-1,max),max),MOD(GCD(COLUMN()-1,max),max)),
    OFFSET(S16,MOD(GCD(ROW()-1,max),max),MOD(GCD(COLUMN()-1,max),max)),
  )/4,
  SUM(
    OFFSET(S16,-MIN(GCD(ROW()-1,max),GCD(COLUMN()-1,max)),0),
    OFFSET(S16,MIN(GCD(ROW()-1,max),GCD(COLUMN()-1,max)),0),
    OFFSET(S16,0,-MIN(GCD(ROW()-1,max),GCD(COLUMN()-1,max))),
    OFFSET(S16,0,MIN(GCD(ROW()-1,max),GCD(COLUMN()-1,max))),
  )/4)
)
+MIN(GCD(ROW()-1,max),GCD(COLUMN()-1,max))*(RAND()-0.5)</f>
        <v>7.6305494703382797</v>
      </c>
      <c r="T16">
        <f ca="1">IF(MOD(ROW()-1,max)+MOD(COLUMN()-1,max)=0,0,
IF(OR(GCD(ROW()-1,max)=GCD(COLUMN()-1,max),MOD(ROW()-1,max)*MOD(COLUMN()-1,max)=0),
  SUM(
    OFFSET(T16,-MOD(GCD(ROW()-1,max),max),-MOD(GCD(COLUMN()-1,max),max)),
    OFFSET(T16,MOD(GCD(ROW()-1,max),max),-MOD(GCD(COLUMN()-1,max),max)),
    OFFSET(T16,-MOD(GCD(ROW()-1,max),max),MOD(GCD(COLUMN()-1,max),max)),
    OFFSET(T16,MOD(GCD(ROW()-1,max),max),MOD(GCD(COLUMN()-1,max),max)),
  )/4,
  SUM(
    OFFSET(T16,-MIN(GCD(ROW()-1,max),GCD(COLUMN()-1,max)),0),
    OFFSET(T16,MIN(GCD(ROW()-1,max),GCD(COLUMN()-1,max)),0),
    OFFSET(T16,0,-MIN(GCD(ROW()-1,max),GCD(COLUMN()-1,max))),
    OFFSET(T16,0,MIN(GCD(ROW()-1,max),GCD(COLUMN()-1,max))),
  )/4)
)
+MIN(GCD(ROW()-1,max),GCD(COLUMN()-1,max))*(RAND()-0.5)</f>
        <v>6.7001546259851468</v>
      </c>
      <c r="U16">
        <f ca="1">IF(MOD(ROW()-1,max)+MOD(COLUMN()-1,max)=0,0,
IF(OR(GCD(ROW()-1,max)=GCD(COLUMN()-1,max),MOD(ROW()-1,max)*MOD(COLUMN()-1,max)=0),
  SUM(
    OFFSET(U16,-MOD(GCD(ROW()-1,max),max),-MOD(GCD(COLUMN()-1,max),max)),
    OFFSET(U16,MOD(GCD(ROW()-1,max),max),-MOD(GCD(COLUMN()-1,max),max)),
    OFFSET(U16,-MOD(GCD(ROW()-1,max),max),MOD(GCD(COLUMN()-1,max),max)),
    OFFSET(U16,MOD(GCD(ROW()-1,max),max),MOD(GCD(COLUMN()-1,max),max)),
  )/4,
  SUM(
    OFFSET(U16,-MIN(GCD(ROW()-1,max),GCD(COLUMN()-1,max)),0),
    OFFSET(U16,MIN(GCD(ROW()-1,max),GCD(COLUMN()-1,max)),0),
    OFFSET(U16,0,-MIN(GCD(ROW()-1,max),GCD(COLUMN()-1,max))),
    OFFSET(U16,0,MIN(GCD(ROW()-1,max),GCD(COLUMN()-1,max))),
  )/4)
)
+MIN(GCD(ROW()-1,max),GCD(COLUMN()-1,max))*(RAND()-0.5)</f>
        <v>6.662483475360883</v>
      </c>
      <c r="V16">
        <f ca="1">IF(MOD(ROW()-1,max)+MOD(COLUMN()-1,max)=0,0,
IF(OR(GCD(ROW()-1,max)=GCD(COLUMN()-1,max),MOD(ROW()-1,max)*MOD(COLUMN()-1,max)=0),
  SUM(
    OFFSET(V16,-MOD(GCD(ROW()-1,max),max),-MOD(GCD(COLUMN()-1,max),max)),
    OFFSET(V16,MOD(GCD(ROW()-1,max),max),-MOD(GCD(COLUMN()-1,max),max)),
    OFFSET(V16,-MOD(GCD(ROW()-1,max),max),MOD(GCD(COLUMN()-1,max),max)),
    OFFSET(V16,MOD(GCD(ROW()-1,max),max),MOD(GCD(COLUMN()-1,max),max)),
  )/4,
  SUM(
    OFFSET(V16,-MIN(GCD(ROW()-1,max),GCD(COLUMN()-1,max)),0),
    OFFSET(V16,MIN(GCD(ROW()-1,max),GCD(COLUMN()-1,max)),0),
    OFFSET(V16,0,-MIN(GCD(ROW()-1,max),GCD(COLUMN()-1,max))),
    OFFSET(V16,0,MIN(GCD(ROW()-1,max),GCD(COLUMN()-1,max))),
  )/4)
)
+MIN(GCD(ROW()-1,max),GCD(COLUMN()-1,max))*(RAND()-0.5)</f>
        <v>5.2217586721122542</v>
      </c>
      <c r="W16">
        <f ca="1">IF(MOD(ROW()-1,max)+MOD(COLUMN()-1,max)=0,0,
IF(OR(GCD(ROW()-1,max)=GCD(COLUMN()-1,max),MOD(ROW()-1,max)*MOD(COLUMN()-1,max)=0),
  SUM(
    OFFSET(W16,-MOD(GCD(ROW()-1,max),max),-MOD(GCD(COLUMN()-1,max),max)),
    OFFSET(W16,MOD(GCD(ROW()-1,max),max),-MOD(GCD(COLUMN()-1,max),max)),
    OFFSET(W16,-MOD(GCD(ROW()-1,max),max),MOD(GCD(COLUMN()-1,max),max)),
    OFFSET(W16,MOD(GCD(ROW()-1,max),max),MOD(GCD(COLUMN()-1,max),max)),
  )/4,
  SUM(
    OFFSET(W16,-MIN(GCD(ROW()-1,max),GCD(COLUMN()-1,max)),0),
    OFFSET(W16,MIN(GCD(ROW()-1,max),GCD(COLUMN()-1,max)),0),
    OFFSET(W16,0,-MIN(GCD(ROW()-1,max),GCD(COLUMN()-1,max))),
    OFFSET(W16,0,MIN(GCD(ROW()-1,max),GCD(COLUMN()-1,max))),
  )/4)
)
+MIN(GCD(ROW()-1,max),GCD(COLUMN()-1,max))*(RAND()-0.5)</f>
        <v>4.0708233207329938</v>
      </c>
      <c r="X16">
        <f ca="1">IF(MOD(ROW()-1,max)+MOD(COLUMN()-1,max)=0,0,
IF(OR(GCD(ROW()-1,max)=GCD(COLUMN()-1,max),MOD(ROW()-1,max)*MOD(COLUMN()-1,max)=0),
  SUM(
    OFFSET(X16,-MOD(GCD(ROW()-1,max),max),-MOD(GCD(COLUMN()-1,max),max)),
    OFFSET(X16,MOD(GCD(ROW()-1,max),max),-MOD(GCD(COLUMN()-1,max),max)),
    OFFSET(X16,-MOD(GCD(ROW()-1,max),max),MOD(GCD(COLUMN()-1,max),max)),
    OFFSET(X16,MOD(GCD(ROW()-1,max),max),MOD(GCD(COLUMN()-1,max),max)),
  )/4,
  SUM(
    OFFSET(X16,-MIN(GCD(ROW()-1,max),GCD(COLUMN()-1,max)),0),
    OFFSET(X16,MIN(GCD(ROW()-1,max),GCD(COLUMN()-1,max)),0),
    OFFSET(X16,0,-MIN(GCD(ROW()-1,max),GCD(COLUMN()-1,max))),
    OFFSET(X16,0,MIN(GCD(ROW()-1,max),GCD(COLUMN()-1,max))),
  )/4)
)
+MIN(GCD(ROW()-1,max),GCD(COLUMN()-1,max))*(RAND()-0.5)</f>
        <v>3.1481599740676049</v>
      </c>
      <c r="Y16">
        <f ca="1">IF(MOD(ROW()-1,max)+MOD(COLUMN()-1,max)=0,0,
IF(OR(GCD(ROW()-1,max)=GCD(COLUMN()-1,max),MOD(ROW()-1,max)*MOD(COLUMN()-1,max)=0),
  SUM(
    OFFSET(Y16,-MOD(GCD(ROW()-1,max),max),-MOD(GCD(COLUMN()-1,max),max)),
    OFFSET(Y16,MOD(GCD(ROW()-1,max),max),-MOD(GCD(COLUMN()-1,max),max)),
    OFFSET(Y16,-MOD(GCD(ROW()-1,max),max),MOD(GCD(COLUMN()-1,max),max)),
    OFFSET(Y16,MOD(GCD(ROW()-1,max),max),MOD(GCD(COLUMN()-1,max),max)),
  )/4,
  SUM(
    OFFSET(Y16,-MIN(GCD(ROW()-1,max),GCD(COLUMN()-1,max)),0),
    OFFSET(Y16,MIN(GCD(ROW()-1,max),GCD(COLUMN()-1,max)),0),
    OFFSET(Y16,0,-MIN(GCD(ROW()-1,max),GCD(COLUMN()-1,max))),
    OFFSET(Y16,0,MIN(GCD(ROW()-1,max),GCD(COLUMN()-1,max))),
  )/4)
)
+MIN(GCD(ROW()-1,max),GCD(COLUMN()-1,max))*(RAND()-0.5)</f>
        <v>1.8551938481700696</v>
      </c>
      <c r="Z16">
        <f ca="1">IF(MOD(ROW()-1,max)+MOD(COLUMN()-1,max)=0,0,
IF(OR(GCD(ROW()-1,max)=GCD(COLUMN()-1,max),MOD(ROW()-1,max)*MOD(COLUMN()-1,max)=0),
  SUM(
    OFFSET(Z16,-MOD(GCD(ROW()-1,max),max),-MOD(GCD(COLUMN()-1,max),max)),
    OFFSET(Z16,MOD(GCD(ROW()-1,max),max),-MOD(GCD(COLUMN()-1,max),max)),
    OFFSET(Z16,-MOD(GCD(ROW()-1,max),max),MOD(GCD(COLUMN()-1,max),max)),
    OFFSET(Z16,MOD(GCD(ROW()-1,max),max),MOD(GCD(COLUMN()-1,max),max)),
  )/4,
  SUM(
    OFFSET(Z16,-MIN(GCD(ROW()-1,max),GCD(COLUMN()-1,max)),0),
    OFFSET(Z16,MIN(GCD(ROW()-1,max),GCD(COLUMN()-1,max)),0),
    OFFSET(Z16,0,-MIN(GCD(ROW()-1,max),GCD(COLUMN()-1,max))),
    OFFSET(Z16,0,MIN(GCD(ROW()-1,max),GCD(COLUMN()-1,max))),
  )/4)
)
+MIN(GCD(ROW()-1,max),GCD(COLUMN()-1,max))*(RAND()-0.5)</f>
        <v>0.63339429560034388</v>
      </c>
      <c r="AA16">
        <f ca="1">IF(MOD(ROW()-1,max)+MOD(COLUMN()-1,max)=0,0,
IF(OR(GCD(ROW()-1,max)=GCD(COLUMN()-1,max),MOD(ROW()-1,max)*MOD(COLUMN()-1,max)=0),
  SUM(
    OFFSET(AA16,-MOD(GCD(ROW()-1,max),max),-MOD(GCD(COLUMN()-1,max),max)),
    OFFSET(AA16,MOD(GCD(ROW()-1,max),max),-MOD(GCD(COLUMN()-1,max),max)),
    OFFSET(AA16,-MOD(GCD(ROW()-1,max),max),MOD(GCD(COLUMN()-1,max),max)),
    OFFSET(AA16,MOD(GCD(ROW()-1,max),max),MOD(GCD(COLUMN()-1,max),max)),
  )/4,
  SUM(
    OFFSET(AA16,-MIN(GCD(ROW()-1,max),GCD(COLUMN()-1,max)),0),
    OFFSET(AA16,MIN(GCD(ROW()-1,max),GCD(COLUMN()-1,max)),0),
    OFFSET(AA16,0,-MIN(GCD(ROW()-1,max),GCD(COLUMN()-1,max))),
    OFFSET(AA16,0,MIN(GCD(ROW()-1,max),GCD(COLUMN()-1,max))),
  )/4)
)
+MIN(GCD(ROW()-1,max),GCD(COLUMN()-1,max))*(RAND()-0.5)</f>
        <v>0.20147974376566474</v>
      </c>
      <c r="AB16">
        <f ca="1">IF(MOD(ROW()-1,max)+MOD(COLUMN()-1,max)=0,0,
IF(OR(GCD(ROW()-1,max)=GCD(COLUMN()-1,max),MOD(ROW()-1,max)*MOD(COLUMN()-1,max)=0),
  SUM(
    OFFSET(AB16,-MOD(GCD(ROW()-1,max),max),-MOD(GCD(COLUMN()-1,max),max)),
    OFFSET(AB16,MOD(GCD(ROW()-1,max),max),-MOD(GCD(COLUMN()-1,max),max)),
    OFFSET(AB16,-MOD(GCD(ROW()-1,max),max),MOD(GCD(COLUMN()-1,max),max)),
    OFFSET(AB16,MOD(GCD(ROW()-1,max),max),MOD(GCD(COLUMN()-1,max),max)),
  )/4,
  SUM(
    OFFSET(AB16,-MIN(GCD(ROW()-1,max),GCD(COLUMN()-1,max)),0),
    OFFSET(AB16,MIN(GCD(ROW()-1,max),GCD(COLUMN()-1,max)),0),
    OFFSET(AB16,0,-MIN(GCD(ROW()-1,max),GCD(COLUMN()-1,max))),
    OFFSET(AB16,0,MIN(GCD(ROW()-1,max),GCD(COLUMN()-1,max))),
  )/4)
)
+MIN(GCD(ROW()-1,max),GCD(COLUMN()-1,max))*(RAND()-0.5)</f>
        <v>0.31263078636685554</v>
      </c>
      <c r="AC16">
        <f ca="1">IF(MOD(ROW()-1,max)+MOD(COLUMN()-1,max)=0,0,
IF(OR(GCD(ROW()-1,max)=GCD(COLUMN()-1,max),MOD(ROW()-1,max)*MOD(COLUMN()-1,max)=0),
  SUM(
    OFFSET(AC16,-MOD(GCD(ROW()-1,max),max),-MOD(GCD(COLUMN()-1,max),max)),
    OFFSET(AC16,MOD(GCD(ROW()-1,max),max),-MOD(GCD(COLUMN()-1,max),max)),
    OFFSET(AC16,-MOD(GCD(ROW()-1,max),max),MOD(GCD(COLUMN()-1,max),max)),
    OFFSET(AC16,MOD(GCD(ROW()-1,max),max),MOD(GCD(COLUMN()-1,max),max)),
  )/4,
  SUM(
    OFFSET(AC16,-MIN(GCD(ROW()-1,max),GCD(COLUMN()-1,max)),0),
    OFFSET(AC16,MIN(GCD(ROW()-1,max),GCD(COLUMN()-1,max)),0),
    OFFSET(AC16,0,-MIN(GCD(ROW()-1,max),GCD(COLUMN()-1,max))),
    OFFSET(AC16,0,MIN(GCD(ROW()-1,max),GCD(COLUMN()-1,max))),
  )/4)
)
+MIN(GCD(ROW()-1,max),GCD(COLUMN()-1,max))*(RAND()-0.5)</f>
        <v>-0.46935617397597806</v>
      </c>
      <c r="AD16">
        <f ca="1">IF(MOD(ROW()-1,max)+MOD(COLUMN()-1,max)=0,0,
IF(OR(GCD(ROW()-1,max)=GCD(COLUMN()-1,max),MOD(ROW()-1,max)*MOD(COLUMN()-1,max)=0),
  SUM(
    OFFSET(AD16,-MOD(GCD(ROW()-1,max),max),-MOD(GCD(COLUMN()-1,max),max)),
    OFFSET(AD16,MOD(GCD(ROW()-1,max),max),-MOD(GCD(COLUMN()-1,max),max)),
    OFFSET(AD16,-MOD(GCD(ROW()-1,max),max),MOD(GCD(COLUMN()-1,max),max)),
    OFFSET(AD16,MOD(GCD(ROW()-1,max),max),MOD(GCD(COLUMN()-1,max),max)),
  )/4,
  SUM(
    OFFSET(AD16,-MIN(GCD(ROW()-1,max),GCD(COLUMN()-1,max)),0),
    OFFSET(AD16,MIN(GCD(ROW()-1,max),GCD(COLUMN()-1,max)),0),
    OFFSET(AD16,0,-MIN(GCD(ROW()-1,max),GCD(COLUMN()-1,max))),
    OFFSET(AD16,0,MIN(GCD(ROW()-1,max),GCD(COLUMN()-1,max))),
  )/4)
)
+MIN(GCD(ROW()-1,max),GCD(COLUMN()-1,max))*(RAND()-0.5)</f>
        <v>-0.20973045148289948</v>
      </c>
      <c r="AE16">
        <f ca="1">IF(MOD(ROW()-1,max)+MOD(COLUMN()-1,max)=0,0,
IF(OR(GCD(ROW()-1,max)=GCD(COLUMN()-1,max),MOD(ROW()-1,max)*MOD(COLUMN()-1,max)=0),
  SUM(
    OFFSET(AE16,-MOD(GCD(ROW()-1,max),max),-MOD(GCD(COLUMN()-1,max),max)),
    OFFSET(AE16,MOD(GCD(ROW()-1,max),max),-MOD(GCD(COLUMN()-1,max),max)),
    OFFSET(AE16,-MOD(GCD(ROW()-1,max),max),MOD(GCD(COLUMN()-1,max),max)),
    OFFSET(AE16,MOD(GCD(ROW()-1,max),max),MOD(GCD(COLUMN()-1,max),max)),
  )/4,
  SUM(
    OFFSET(AE16,-MIN(GCD(ROW()-1,max),GCD(COLUMN()-1,max)),0),
    OFFSET(AE16,MIN(GCD(ROW()-1,max),GCD(COLUMN()-1,max)),0),
    OFFSET(AE16,0,-MIN(GCD(ROW()-1,max),GCD(COLUMN()-1,max))),
    OFFSET(AE16,0,MIN(GCD(ROW()-1,max),GCD(COLUMN()-1,max))),
  )/4)
)
+MIN(GCD(ROW()-1,max),GCD(COLUMN()-1,max))*(RAND()-0.5)</f>
        <v>-1.6510013648005695</v>
      </c>
      <c r="AF16">
        <f ca="1">IF(MOD(ROW()-1,max)+MOD(COLUMN()-1,max)=0,0,
IF(OR(GCD(ROW()-1,max)=GCD(COLUMN()-1,max),MOD(ROW()-1,max)*MOD(COLUMN()-1,max)=0),
  SUM(
    OFFSET(AF16,-MOD(GCD(ROW()-1,max),max),-MOD(GCD(COLUMN()-1,max),max)),
    OFFSET(AF16,MOD(GCD(ROW()-1,max),max),-MOD(GCD(COLUMN()-1,max),max)),
    OFFSET(AF16,-MOD(GCD(ROW()-1,max),max),MOD(GCD(COLUMN()-1,max),max)),
    OFFSET(AF16,MOD(GCD(ROW()-1,max),max),MOD(GCD(COLUMN()-1,max),max)),
  )/4,
  SUM(
    OFFSET(AF16,-MIN(GCD(ROW()-1,max),GCD(COLUMN()-1,max)),0),
    OFFSET(AF16,MIN(GCD(ROW()-1,max),GCD(COLUMN()-1,max)),0),
    OFFSET(AF16,0,-MIN(GCD(ROW()-1,max),GCD(COLUMN()-1,max))),
    OFFSET(AF16,0,MIN(GCD(ROW()-1,max),GCD(COLUMN()-1,max))),
  )/4)
)
+MIN(GCD(ROW()-1,max),GCD(COLUMN()-1,max))*(RAND()-0.5)</f>
        <v>-2.1699872299165248</v>
      </c>
      <c r="AG16">
        <f ca="1">IF(MOD(ROW()-1,max)+MOD(COLUMN()-1,max)=0,0,
IF(OR(GCD(ROW()-1,max)=GCD(COLUMN()-1,max),MOD(ROW()-1,max)*MOD(COLUMN()-1,max)=0),
  SUM(
    OFFSET(AG16,-MOD(GCD(ROW()-1,max),max),-MOD(GCD(COLUMN()-1,max),max)),
    OFFSET(AG16,MOD(GCD(ROW()-1,max),max),-MOD(GCD(COLUMN()-1,max),max)),
    OFFSET(AG16,-MOD(GCD(ROW()-1,max),max),MOD(GCD(COLUMN()-1,max),max)),
    OFFSET(AG16,MOD(GCD(ROW()-1,max),max),MOD(GCD(COLUMN()-1,max),max)),
  )/4,
  SUM(
    OFFSET(AG16,-MIN(GCD(ROW()-1,max),GCD(COLUMN()-1,max)),0),
    OFFSET(AG16,MIN(GCD(ROW()-1,max),GCD(COLUMN()-1,max)),0),
    OFFSET(AG16,0,-MIN(GCD(ROW()-1,max),GCD(COLUMN()-1,max))),
    OFFSET(AG16,0,MIN(GCD(ROW()-1,max),GCD(COLUMN()-1,max))),
  )/4)
)
+MIN(GCD(ROW()-1,max),GCD(COLUMN()-1,max))*(RAND()-0.5)</f>
        <v>-2.4796300045218125</v>
      </c>
      <c r="AH16">
        <f ca="1">IF(MOD(ROW()-1,max)+MOD(COLUMN()-1,max)=0,0,
IF(OR(GCD(ROW()-1,max)=GCD(COLUMN()-1,max),MOD(ROW()-1,max)*MOD(COLUMN()-1,max)=0),
  SUM(
    OFFSET(AH16,-MOD(GCD(ROW()-1,max),max),-MOD(GCD(COLUMN()-1,max),max)),
    OFFSET(AH16,MOD(GCD(ROW()-1,max),max),-MOD(GCD(COLUMN()-1,max),max)),
    OFFSET(AH16,-MOD(GCD(ROW()-1,max),max),MOD(GCD(COLUMN()-1,max),max)),
    OFFSET(AH16,MOD(GCD(ROW()-1,max),max),MOD(GCD(COLUMN()-1,max),max)),
  )/4,
  SUM(
    OFFSET(AH16,-MIN(GCD(ROW()-1,max),GCD(COLUMN()-1,max)),0),
    OFFSET(AH16,MIN(GCD(ROW()-1,max),GCD(COLUMN()-1,max)),0),
    OFFSET(AH16,0,-MIN(GCD(ROW()-1,max),GCD(COLUMN()-1,max))),
    OFFSET(AH16,0,MIN(GCD(ROW()-1,max),GCD(COLUMN()-1,max))),
  )/4)
)
+MIN(GCD(ROW()-1,max),GCD(COLUMN()-1,max))*(RAND()-0.5)</f>
        <v>-3.1894914852762919</v>
      </c>
      <c r="AI16">
        <f ca="1">IF(MOD(ROW()-1,max)+MOD(COLUMN()-1,max)=0,0,
IF(OR(GCD(ROW()-1,max)=GCD(COLUMN()-1,max),MOD(ROW()-1,max)*MOD(COLUMN()-1,max)=0),
  SUM(
    OFFSET(AI16,-MOD(GCD(ROW()-1,max),max),-MOD(GCD(COLUMN()-1,max),max)),
    OFFSET(AI16,MOD(GCD(ROW()-1,max),max),-MOD(GCD(COLUMN()-1,max),max)),
    OFFSET(AI16,-MOD(GCD(ROW()-1,max),max),MOD(GCD(COLUMN()-1,max),max)),
    OFFSET(AI16,MOD(GCD(ROW()-1,max),max),MOD(GCD(COLUMN()-1,max),max)),
  )/4,
  SUM(
    OFFSET(AI16,-MIN(GCD(ROW()-1,max),GCD(COLUMN()-1,max)),0),
    OFFSET(AI16,MIN(GCD(ROW()-1,max),GCD(COLUMN()-1,max)),0),
    OFFSET(AI16,0,-MIN(GCD(ROW()-1,max),GCD(COLUMN()-1,max))),
    OFFSET(AI16,0,MIN(GCD(ROW()-1,max),GCD(COLUMN()-1,max))),
  )/4)
)
+MIN(GCD(ROW()-1,max),GCD(COLUMN()-1,max))*(RAND()-0.5)</f>
        <v>-5.0305550711053666</v>
      </c>
      <c r="AJ16">
        <f ca="1">IF(MOD(ROW()-1,max)+MOD(COLUMN()-1,max)=0,0,
IF(OR(GCD(ROW()-1,max)=GCD(COLUMN()-1,max),MOD(ROW()-1,max)*MOD(COLUMN()-1,max)=0),
  SUM(
    OFFSET(AJ16,-MOD(GCD(ROW()-1,max),max),-MOD(GCD(COLUMN()-1,max),max)),
    OFFSET(AJ16,MOD(GCD(ROW()-1,max),max),-MOD(GCD(COLUMN()-1,max),max)),
    OFFSET(AJ16,-MOD(GCD(ROW()-1,max),max),MOD(GCD(COLUMN()-1,max),max)),
    OFFSET(AJ16,MOD(GCD(ROW()-1,max),max),MOD(GCD(COLUMN()-1,max),max)),
  )/4,
  SUM(
    OFFSET(AJ16,-MIN(GCD(ROW()-1,max),GCD(COLUMN()-1,max)),0),
    OFFSET(AJ16,MIN(GCD(ROW()-1,max),GCD(COLUMN()-1,max)),0),
    OFFSET(AJ16,0,-MIN(GCD(ROW()-1,max),GCD(COLUMN()-1,max))),
    OFFSET(AJ16,0,MIN(GCD(ROW()-1,max),GCD(COLUMN()-1,max))),
  )/4)
)
+MIN(GCD(ROW()-1,max),GCD(COLUMN()-1,max))*(RAND()-0.5)</f>
        <v>-5.58955704235456</v>
      </c>
      <c r="AK16">
        <f ca="1">IF(MOD(ROW()-1,max)+MOD(COLUMN()-1,max)=0,0,
IF(OR(GCD(ROW()-1,max)=GCD(COLUMN()-1,max),MOD(ROW()-1,max)*MOD(COLUMN()-1,max)=0),
  SUM(
    OFFSET(AK16,-MOD(GCD(ROW()-1,max),max),-MOD(GCD(COLUMN()-1,max),max)),
    OFFSET(AK16,MOD(GCD(ROW()-1,max),max),-MOD(GCD(COLUMN()-1,max),max)),
    OFFSET(AK16,-MOD(GCD(ROW()-1,max),max),MOD(GCD(COLUMN()-1,max),max)),
    OFFSET(AK16,MOD(GCD(ROW()-1,max),max),MOD(GCD(COLUMN()-1,max),max)),
  )/4,
  SUM(
    OFFSET(AK16,-MIN(GCD(ROW()-1,max),GCD(COLUMN()-1,max)),0),
    OFFSET(AK16,MIN(GCD(ROW()-1,max),GCD(COLUMN()-1,max)),0),
    OFFSET(AK16,0,-MIN(GCD(ROW()-1,max),GCD(COLUMN()-1,max))),
    OFFSET(AK16,0,MIN(GCD(ROW()-1,max),GCD(COLUMN()-1,max))),
  )/4)
)
+MIN(GCD(ROW()-1,max),GCD(COLUMN()-1,max))*(RAND()-0.5)</f>
        <v>-5.8949535600576599</v>
      </c>
      <c r="AL16">
        <f ca="1">IF(MOD(ROW()-1,max)+MOD(COLUMN()-1,max)=0,0,
IF(OR(GCD(ROW()-1,max)=GCD(COLUMN()-1,max),MOD(ROW()-1,max)*MOD(COLUMN()-1,max)=0),
  SUM(
    OFFSET(AL16,-MOD(GCD(ROW()-1,max),max),-MOD(GCD(COLUMN()-1,max),max)),
    OFFSET(AL16,MOD(GCD(ROW()-1,max),max),-MOD(GCD(COLUMN()-1,max),max)),
    OFFSET(AL16,-MOD(GCD(ROW()-1,max),max),MOD(GCD(COLUMN()-1,max),max)),
    OFFSET(AL16,MOD(GCD(ROW()-1,max),max),MOD(GCD(COLUMN()-1,max),max)),
  )/4,
  SUM(
    OFFSET(AL16,-MIN(GCD(ROW()-1,max),GCD(COLUMN()-1,max)),0),
    OFFSET(AL16,MIN(GCD(ROW()-1,max),GCD(COLUMN()-1,max)),0),
    OFFSET(AL16,0,-MIN(GCD(ROW()-1,max),GCD(COLUMN()-1,max))),
    OFFSET(AL16,0,MIN(GCD(ROW()-1,max),GCD(COLUMN()-1,max))),
  )/4)
)
+MIN(GCD(ROW()-1,max),GCD(COLUMN()-1,max))*(RAND()-0.5)</f>
        <v>-6.3215801042526927</v>
      </c>
      <c r="AM16">
        <f ca="1">IF(MOD(ROW()-1,max)+MOD(COLUMN()-1,max)=0,0,
IF(OR(GCD(ROW()-1,max)=GCD(COLUMN()-1,max),MOD(ROW()-1,max)*MOD(COLUMN()-1,max)=0),
  SUM(
    OFFSET(AM16,-MOD(GCD(ROW()-1,max),max),-MOD(GCD(COLUMN()-1,max),max)),
    OFFSET(AM16,MOD(GCD(ROW()-1,max),max),-MOD(GCD(COLUMN()-1,max),max)),
    OFFSET(AM16,-MOD(GCD(ROW()-1,max),max),MOD(GCD(COLUMN()-1,max),max)),
    OFFSET(AM16,MOD(GCD(ROW()-1,max),max),MOD(GCD(COLUMN()-1,max),max)),
  )/4,
  SUM(
    OFFSET(AM16,-MIN(GCD(ROW()-1,max),GCD(COLUMN()-1,max)),0),
    OFFSET(AM16,MIN(GCD(ROW()-1,max),GCD(COLUMN()-1,max)),0),
    OFFSET(AM16,0,-MIN(GCD(ROW()-1,max),GCD(COLUMN()-1,max))),
    OFFSET(AM16,0,MIN(GCD(ROW()-1,max),GCD(COLUMN()-1,max))),
  )/4)
)
+MIN(GCD(ROW()-1,max),GCD(COLUMN()-1,max))*(RAND()-0.5)</f>
        <v>-7.0967547564500784</v>
      </c>
      <c r="AN16">
        <f ca="1">IF(MOD(ROW()-1,max)+MOD(COLUMN()-1,max)=0,0,
IF(OR(GCD(ROW()-1,max)=GCD(COLUMN()-1,max),MOD(ROW()-1,max)*MOD(COLUMN()-1,max)=0),
  SUM(
    OFFSET(AN16,-MOD(GCD(ROW()-1,max),max),-MOD(GCD(COLUMN()-1,max),max)),
    OFFSET(AN16,MOD(GCD(ROW()-1,max),max),-MOD(GCD(COLUMN()-1,max),max)),
    OFFSET(AN16,-MOD(GCD(ROW()-1,max),max),MOD(GCD(COLUMN()-1,max),max)),
    OFFSET(AN16,MOD(GCD(ROW()-1,max),max),MOD(GCD(COLUMN()-1,max),max)),
  )/4,
  SUM(
    OFFSET(AN16,-MIN(GCD(ROW()-1,max),GCD(COLUMN()-1,max)),0),
    OFFSET(AN16,MIN(GCD(ROW()-1,max),GCD(COLUMN()-1,max)),0),
    OFFSET(AN16,0,-MIN(GCD(ROW()-1,max),GCD(COLUMN()-1,max))),
    OFFSET(AN16,0,MIN(GCD(ROW()-1,max),GCD(COLUMN()-1,max))),
  )/4)
)
+MIN(GCD(ROW()-1,max),GCD(COLUMN()-1,max))*(RAND()-0.5)</f>
        <v>-8.9543881080015328</v>
      </c>
      <c r="AO16">
        <f ca="1">IF(MOD(ROW()-1,max)+MOD(COLUMN()-1,max)=0,0,
IF(OR(GCD(ROW()-1,max)=GCD(COLUMN()-1,max),MOD(ROW()-1,max)*MOD(COLUMN()-1,max)=0),
  SUM(
    OFFSET(AO16,-MOD(GCD(ROW()-1,max),max),-MOD(GCD(COLUMN()-1,max),max)),
    OFFSET(AO16,MOD(GCD(ROW()-1,max),max),-MOD(GCD(COLUMN()-1,max),max)),
    OFFSET(AO16,-MOD(GCD(ROW()-1,max),max),MOD(GCD(COLUMN()-1,max),max)),
    OFFSET(AO16,MOD(GCD(ROW()-1,max),max),MOD(GCD(COLUMN()-1,max),max)),
  )/4,
  SUM(
    OFFSET(AO16,-MIN(GCD(ROW()-1,max),GCD(COLUMN()-1,max)),0),
    OFFSET(AO16,MIN(GCD(ROW()-1,max),GCD(COLUMN()-1,max)),0),
    OFFSET(AO16,0,-MIN(GCD(ROW()-1,max),GCD(COLUMN()-1,max))),
    OFFSET(AO16,0,MIN(GCD(ROW()-1,max),GCD(COLUMN()-1,max))),
  )/4)
)
+MIN(GCD(ROW()-1,max),GCD(COLUMN()-1,max))*(RAND()-0.5)</f>
        <v>-9.7425835699728669</v>
      </c>
      <c r="AP16">
        <f ca="1">IF(MOD(ROW()-1,max)+MOD(COLUMN()-1,max)=0,0,
IF(OR(GCD(ROW()-1,max)=GCD(COLUMN()-1,max),MOD(ROW()-1,max)*MOD(COLUMN()-1,max)=0),
  SUM(
    OFFSET(AP16,-MOD(GCD(ROW()-1,max),max),-MOD(GCD(COLUMN()-1,max),max)),
    OFFSET(AP16,MOD(GCD(ROW()-1,max),max),-MOD(GCD(COLUMN()-1,max),max)),
    OFFSET(AP16,-MOD(GCD(ROW()-1,max),max),MOD(GCD(COLUMN()-1,max),max)),
    OFFSET(AP16,MOD(GCD(ROW()-1,max),max),MOD(GCD(COLUMN()-1,max),max)),
  )/4,
  SUM(
    OFFSET(AP16,-MIN(GCD(ROW()-1,max),GCD(COLUMN()-1,max)),0),
    OFFSET(AP16,MIN(GCD(ROW()-1,max),GCD(COLUMN()-1,max)),0),
    OFFSET(AP16,0,-MIN(GCD(ROW()-1,max),GCD(COLUMN()-1,max))),
    OFFSET(AP16,0,MIN(GCD(ROW()-1,max),GCD(COLUMN()-1,max))),
  )/4)
)
+MIN(GCD(ROW()-1,max),GCD(COLUMN()-1,max))*(RAND()-0.5)</f>
        <v>-10.550950875873937</v>
      </c>
      <c r="AQ16">
        <f ca="1">IF(MOD(ROW()-1,max)+MOD(COLUMN()-1,max)=0,0,
IF(OR(GCD(ROW()-1,max)=GCD(COLUMN()-1,max),MOD(ROW()-1,max)*MOD(COLUMN()-1,max)=0),
  SUM(
    OFFSET(AQ16,-MOD(GCD(ROW()-1,max),max),-MOD(GCD(COLUMN()-1,max),max)),
    OFFSET(AQ16,MOD(GCD(ROW()-1,max),max),-MOD(GCD(COLUMN()-1,max),max)),
    OFFSET(AQ16,-MOD(GCD(ROW()-1,max),max),MOD(GCD(COLUMN()-1,max),max)),
    OFFSET(AQ16,MOD(GCD(ROW()-1,max),max),MOD(GCD(COLUMN()-1,max),max)),
  )/4,
  SUM(
    OFFSET(AQ16,-MIN(GCD(ROW()-1,max),GCD(COLUMN()-1,max)),0),
    OFFSET(AQ16,MIN(GCD(ROW()-1,max),GCD(COLUMN()-1,max)),0),
    OFFSET(AQ16,0,-MIN(GCD(ROW()-1,max),GCD(COLUMN()-1,max))),
    OFFSET(AQ16,0,MIN(GCD(ROW()-1,max),GCD(COLUMN()-1,max))),
  )/4)
)
+MIN(GCD(ROW()-1,max),GCD(COLUMN()-1,max))*(RAND()-0.5)</f>
        <v>-12.752383767434869</v>
      </c>
      <c r="AR16">
        <f ca="1">IF(MOD(ROW()-1,max)+MOD(COLUMN()-1,max)=0,0,
IF(OR(GCD(ROW()-1,max)=GCD(COLUMN()-1,max),MOD(ROW()-1,max)*MOD(COLUMN()-1,max)=0),
  SUM(
    OFFSET(AR16,-MOD(GCD(ROW()-1,max),max),-MOD(GCD(COLUMN()-1,max),max)),
    OFFSET(AR16,MOD(GCD(ROW()-1,max),max),-MOD(GCD(COLUMN()-1,max),max)),
    OFFSET(AR16,-MOD(GCD(ROW()-1,max),max),MOD(GCD(COLUMN()-1,max),max)),
    OFFSET(AR16,MOD(GCD(ROW()-1,max),max),MOD(GCD(COLUMN()-1,max),max)),
  )/4,
  SUM(
    OFFSET(AR16,-MIN(GCD(ROW()-1,max),GCD(COLUMN()-1,max)),0),
    OFFSET(AR16,MIN(GCD(ROW()-1,max),GCD(COLUMN()-1,max)),0),
    OFFSET(AR16,0,-MIN(GCD(ROW()-1,max),GCD(COLUMN()-1,max))),
    OFFSET(AR16,0,MIN(GCD(ROW()-1,max),GCD(COLUMN()-1,max))),
  )/4)
)
+MIN(GCD(ROW()-1,max),GCD(COLUMN()-1,max))*(RAND()-0.5)</f>
        <v>-14.333842070555345</v>
      </c>
      <c r="AS16">
        <f ca="1">IF(MOD(ROW()-1,max)+MOD(COLUMN()-1,max)=0,0,
IF(OR(GCD(ROW()-1,max)=GCD(COLUMN()-1,max),MOD(ROW()-1,max)*MOD(COLUMN()-1,max)=0),
  SUM(
    OFFSET(AS16,-MOD(GCD(ROW()-1,max),max),-MOD(GCD(COLUMN()-1,max),max)),
    OFFSET(AS16,MOD(GCD(ROW()-1,max),max),-MOD(GCD(COLUMN()-1,max),max)),
    OFFSET(AS16,-MOD(GCD(ROW()-1,max),max),MOD(GCD(COLUMN()-1,max),max)),
    OFFSET(AS16,MOD(GCD(ROW()-1,max),max),MOD(GCD(COLUMN()-1,max),max)),
  )/4,
  SUM(
    OFFSET(AS16,-MIN(GCD(ROW()-1,max),GCD(COLUMN()-1,max)),0),
    OFFSET(AS16,MIN(GCD(ROW()-1,max),GCD(COLUMN()-1,max)),0),
    OFFSET(AS16,0,-MIN(GCD(ROW()-1,max),GCD(COLUMN()-1,max))),
    OFFSET(AS16,0,MIN(GCD(ROW()-1,max),GCD(COLUMN()-1,max))),
  )/4)
)
+MIN(GCD(ROW()-1,max),GCD(COLUMN()-1,max))*(RAND()-0.5)</f>
        <v>-16.345077325542821</v>
      </c>
      <c r="AT16">
        <f ca="1">IF(MOD(ROW()-1,max)+MOD(COLUMN()-1,max)=0,0,
IF(OR(GCD(ROW()-1,max)=GCD(COLUMN()-1,max),MOD(ROW()-1,max)*MOD(COLUMN()-1,max)=0),
  SUM(
    OFFSET(AT16,-MOD(GCD(ROW()-1,max),max),-MOD(GCD(COLUMN()-1,max),max)),
    OFFSET(AT16,MOD(GCD(ROW()-1,max),max),-MOD(GCD(COLUMN()-1,max),max)),
    OFFSET(AT16,-MOD(GCD(ROW()-1,max),max),MOD(GCD(COLUMN()-1,max),max)),
    OFFSET(AT16,MOD(GCD(ROW()-1,max),max),MOD(GCD(COLUMN()-1,max),max)),
  )/4,
  SUM(
    OFFSET(AT16,-MIN(GCD(ROW()-1,max),GCD(COLUMN()-1,max)),0),
    OFFSET(AT16,MIN(GCD(ROW()-1,max),GCD(COLUMN()-1,max)),0),
    OFFSET(AT16,0,-MIN(GCD(ROW()-1,max),GCD(COLUMN()-1,max))),
    OFFSET(AT16,0,MIN(GCD(ROW()-1,max),GCD(COLUMN()-1,max))),
  )/4)
)
+MIN(GCD(ROW()-1,max),GCD(COLUMN()-1,max))*(RAND()-0.5)</f>
        <v>-17.350353704476944</v>
      </c>
      <c r="AU16">
        <f ca="1">IF(MOD(ROW()-1,max)+MOD(COLUMN()-1,max)=0,0,
IF(OR(GCD(ROW()-1,max)=GCD(COLUMN()-1,max),MOD(ROW()-1,max)*MOD(COLUMN()-1,max)=0),
  SUM(
    OFFSET(AU16,-MOD(GCD(ROW()-1,max),max),-MOD(GCD(COLUMN()-1,max),max)),
    OFFSET(AU16,MOD(GCD(ROW()-1,max),max),-MOD(GCD(COLUMN()-1,max),max)),
    OFFSET(AU16,-MOD(GCD(ROW()-1,max),max),MOD(GCD(COLUMN()-1,max),max)),
    OFFSET(AU16,MOD(GCD(ROW()-1,max),max),MOD(GCD(COLUMN()-1,max),max)),
  )/4,
  SUM(
    OFFSET(AU16,-MIN(GCD(ROW()-1,max),GCD(COLUMN()-1,max)),0),
    OFFSET(AU16,MIN(GCD(ROW()-1,max),GCD(COLUMN()-1,max)),0),
    OFFSET(AU16,0,-MIN(GCD(ROW()-1,max),GCD(COLUMN()-1,max))),
    OFFSET(AU16,0,MIN(GCD(ROW()-1,max),GCD(COLUMN()-1,max))),
  )/4)
)
+MIN(GCD(ROW()-1,max),GCD(COLUMN()-1,max))*(RAND()-0.5)</f>
        <v>-18.934590273305947</v>
      </c>
      <c r="AV16">
        <f ca="1">IF(MOD(ROW()-1,max)+MOD(COLUMN()-1,max)=0,0,
IF(OR(GCD(ROW()-1,max)=GCD(COLUMN()-1,max),MOD(ROW()-1,max)*MOD(COLUMN()-1,max)=0),
  SUM(
    OFFSET(AV16,-MOD(GCD(ROW()-1,max),max),-MOD(GCD(COLUMN()-1,max),max)),
    OFFSET(AV16,MOD(GCD(ROW()-1,max),max),-MOD(GCD(COLUMN()-1,max),max)),
    OFFSET(AV16,-MOD(GCD(ROW()-1,max),max),MOD(GCD(COLUMN()-1,max),max)),
    OFFSET(AV16,MOD(GCD(ROW()-1,max),max),MOD(GCD(COLUMN()-1,max),max)),
  )/4,
  SUM(
    OFFSET(AV16,-MIN(GCD(ROW()-1,max),GCD(COLUMN()-1,max)),0),
    OFFSET(AV16,MIN(GCD(ROW()-1,max),GCD(COLUMN()-1,max)),0),
    OFFSET(AV16,0,-MIN(GCD(ROW()-1,max),GCD(COLUMN()-1,max))),
    OFFSET(AV16,0,MIN(GCD(ROW()-1,max),GCD(COLUMN()-1,max))),
  )/4)
)
+MIN(GCD(ROW()-1,max),GCD(COLUMN()-1,max))*(RAND()-0.5)</f>
        <v>-20.966283289846309</v>
      </c>
      <c r="AW16">
        <f ca="1">IF(MOD(ROW()-1,max)+MOD(COLUMN()-1,max)=0,0,
IF(OR(GCD(ROW()-1,max)=GCD(COLUMN()-1,max),MOD(ROW()-1,max)*MOD(COLUMN()-1,max)=0),
  SUM(
    OFFSET(AW16,-MOD(GCD(ROW()-1,max),max),-MOD(GCD(COLUMN()-1,max),max)),
    OFFSET(AW16,MOD(GCD(ROW()-1,max),max),-MOD(GCD(COLUMN()-1,max),max)),
    OFFSET(AW16,-MOD(GCD(ROW()-1,max),max),MOD(GCD(COLUMN()-1,max),max)),
    OFFSET(AW16,MOD(GCD(ROW()-1,max),max),MOD(GCD(COLUMN()-1,max),max)),
  )/4,
  SUM(
    OFFSET(AW16,-MIN(GCD(ROW()-1,max),GCD(COLUMN()-1,max)),0),
    OFFSET(AW16,MIN(GCD(ROW()-1,max),GCD(COLUMN()-1,max)),0),
    OFFSET(AW16,0,-MIN(GCD(ROW()-1,max),GCD(COLUMN()-1,max))),
    OFFSET(AW16,0,MIN(GCD(ROW()-1,max),GCD(COLUMN()-1,max))),
  )/4)
)
+MIN(GCD(ROW()-1,max),GCD(COLUMN()-1,max))*(RAND()-0.5)</f>
        <v>-22.995430483773102</v>
      </c>
      <c r="AX16">
        <f ca="1">IF(MOD(ROW()-1,max)+MOD(COLUMN()-1,max)=0,0,
IF(OR(GCD(ROW()-1,max)=GCD(COLUMN()-1,max),MOD(ROW()-1,max)*MOD(COLUMN()-1,max)=0),
  SUM(
    OFFSET(AX16,-MOD(GCD(ROW()-1,max),max),-MOD(GCD(COLUMN()-1,max),max)),
    OFFSET(AX16,MOD(GCD(ROW()-1,max),max),-MOD(GCD(COLUMN()-1,max),max)),
    OFFSET(AX16,-MOD(GCD(ROW()-1,max),max),MOD(GCD(COLUMN()-1,max),max)),
    OFFSET(AX16,MOD(GCD(ROW()-1,max),max),MOD(GCD(COLUMN()-1,max),max)),
  )/4,
  SUM(
    OFFSET(AX16,-MIN(GCD(ROW()-1,max),GCD(COLUMN()-1,max)),0),
    OFFSET(AX16,MIN(GCD(ROW()-1,max),GCD(COLUMN()-1,max)),0),
    OFFSET(AX16,0,-MIN(GCD(ROW()-1,max),GCD(COLUMN()-1,max))),
    OFFSET(AX16,0,MIN(GCD(ROW()-1,max),GCD(COLUMN()-1,max))),
  )/4)
)
+MIN(GCD(ROW()-1,max),GCD(COLUMN()-1,max))*(RAND()-0.5)</f>
        <v>-23.542644315029904</v>
      </c>
      <c r="AY16">
        <f ca="1">IF(MOD(ROW()-1,max)+MOD(COLUMN()-1,max)=0,0,
IF(OR(GCD(ROW()-1,max)=GCD(COLUMN()-1,max),MOD(ROW()-1,max)*MOD(COLUMN()-1,max)=0),
  SUM(
    OFFSET(AY16,-MOD(GCD(ROW()-1,max),max),-MOD(GCD(COLUMN()-1,max),max)),
    OFFSET(AY16,MOD(GCD(ROW()-1,max),max),-MOD(GCD(COLUMN()-1,max),max)),
    OFFSET(AY16,-MOD(GCD(ROW()-1,max),max),MOD(GCD(COLUMN()-1,max),max)),
    OFFSET(AY16,MOD(GCD(ROW()-1,max),max),MOD(GCD(COLUMN()-1,max),max)),
  )/4,
  SUM(
    OFFSET(AY16,-MIN(GCD(ROW()-1,max),GCD(COLUMN()-1,max)),0),
    OFFSET(AY16,MIN(GCD(ROW()-1,max),GCD(COLUMN()-1,max)),0),
    OFFSET(AY16,0,-MIN(GCD(ROW()-1,max),GCD(COLUMN()-1,max))),
    OFFSET(AY16,0,MIN(GCD(ROW()-1,max),GCD(COLUMN()-1,max))),
  )/4)
)
+MIN(GCD(ROW()-1,max),GCD(COLUMN()-1,max))*(RAND()-0.5)</f>
        <v>-24.290171576901237</v>
      </c>
      <c r="AZ16">
        <f ca="1">IF(MOD(ROW()-1,max)+MOD(COLUMN()-1,max)=0,0,
IF(OR(GCD(ROW()-1,max)=GCD(COLUMN()-1,max),MOD(ROW()-1,max)*MOD(COLUMN()-1,max)=0),
  SUM(
    OFFSET(AZ16,-MOD(GCD(ROW()-1,max),max),-MOD(GCD(COLUMN()-1,max),max)),
    OFFSET(AZ16,MOD(GCD(ROW()-1,max),max),-MOD(GCD(COLUMN()-1,max),max)),
    OFFSET(AZ16,-MOD(GCD(ROW()-1,max),max),MOD(GCD(COLUMN()-1,max),max)),
    OFFSET(AZ16,MOD(GCD(ROW()-1,max),max),MOD(GCD(COLUMN()-1,max),max)),
  )/4,
  SUM(
    OFFSET(AZ16,-MIN(GCD(ROW()-1,max),GCD(COLUMN()-1,max)),0),
    OFFSET(AZ16,MIN(GCD(ROW()-1,max),GCD(COLUMN()-1,max)),0),
    OFFSET(AZ16,0,-MIN(GCD(ROW()-1,max),GCD(COLUMN()-1,max))),
    OFFSET(AZ16,0,MIN(GCD(ROW()-1,max),GCD(COLUMN()-1,max))),
  )/4)
)
+MIN(GCD(ROW()-1,max),GCD(COLUMN()-1,max))*(RAND()-0.5)</f>
        <v>-24.078744609998324</v>
      </c>
      <c r="BA16">
        <f ca="1">IF(MOD(ROW()-1,max)+MOD(COLUMN()-1,max)=0,0,
IF(OR(GCD(ROW()-1,max)=GCD(COLUMN()-1,max),MOD(ROW()-1,max)*MOD(COLUMN()-1,max)=0),
  SUM(
    OFFSET(BA16,-MOD(GCD(ROW()-1,max),max),-MOD(GCD(COLUMN()-1,max),max)),
    OFFSET(BA16,MOD(GCD(ROW()-1,max),max),-MOD(GCD(COLUMN()-1,max),max)),
    OFFSET(BA16,-MOD(GCD(ROW()-1,max),max),MOD(GCD(COLUMN()-1,max),max)),
    OFFSET(BA16,MOD(GCD(ROW()-1,max),max),MOD(GCD(COLUMN()-1,max),max)),
  )/4,
  SUM(
    OFFSET(BA16,-MIN(GCD(ROW()-1,max),GCD(COLUMN()-1,max)),0),
    OFFSET(BA16,MIN(GCD(ROW()-1,max),GCD(COLUMN()-1,max)),0),
    OFFSET(BA16,0,-MIN(GCD(ROW()-1,max),GCD(COLUMN()-1,max))),
    OFFSET(BA16,0,MIN(GCD(ROW()-1,max),GCD(COLUMN()-1,max))),
  )/4)
)
+MIN(GCD(ROW()-1,max),GCD(COLUMN()-1,max))*(RAND()-0.5)</f>
        <v>-23.953831418140975</v>
      </c>
      <c r="BB16">
        <f ca="1">IF(MOD(ROW()-1,max)+MOD(COLUMN()-1,max)=0,0,
IF(OR(GCD(ROW()-1,max)=GCD(COLUMN()-1,max),MOD(ROW()-1,max)*MOD(COLUMN()-1,max)=0),
  SUM(
    OFFSET(BB16,-MOD(GCD(ROW()-1,max),max),-MOD(GCD(COLUMN()-1,max),max)),
    OFFSET(BB16,MOD(GCD(ROW()-1,max),max),-MOD(GCD(COLUMN()-1,max),max)),
    OFFSET(BB16,-MOD(GCD(ROW()-1,max),max),MOD(GCD(COLUMN()-1,max),max)),
    OFFSET(BB16,MOD(GCD(ROW()-1,max),max),MOD(GCD(COLUMN()-1,max),max)),
  )/4,
  SUM(
    OFFSET(BB16,-MIN(GCD(ROW()-1,max),GCD(COLUMN()-1,max)),0),
    OFFSET(BB16,MIN(GCD(ROW()-1,max),GCD(COLUMN()-1,max)),0),
    OFFSET(BB16,0,-MIN(GCD(ROW()-1,max),GCD(COLUMN()-1,max))),
    OFFSET(BB16,0,MIN(GCD(ROW()-1,max),GCD(COLUMN()-1,max))),
  )/4)
)
+MIN(GCD(ROW()-1,max),GCD(COLUMN()-1,max))*(RAND()-0.5)</f>
        <v>-22.946121601592615</v>
      </c>
      <c r="BC16">
        <f ca="1">IF(MOD(ROW()-1,max)+MOD(COLUMN()-1,max)=0,0,
IF(OR(GCD(ROW()-1,max)=GCD(COLUMN()-1,max),MOD(ROW()-1,max)*MOD(COLUMN()-1,max)=0),
  SUM(
    OFFSET(BC16,-MOD(GCD(ROW()-1,max),max),-MOD(GCD(COLUMN()-1,max),max)),
    OFFSET(BC16,MOD(GCD(ROW()-1,max),max),-MOD(GCD(COLUMN()-1,max),max)),
    OFFSET(BC16,-MOD(GCD(ROW()-1,max),max),MOD(GCD(COLUMN()-1,max),max)),
    OFFSET(BC16,MOD(GCD(ROW()-1,max),max),MOD(GCD(COLUMN()-1,max),max)),
  )/4,
  SUM(
    OFFSET(BC16,-MIN(GCD(ROW()-1,max),GCD(COLUMN()-1,max)),0),
    OFFSET(BC16,MIN(GCD(ROW()-1,max),GCD(COLUMN()-1,max)),0),
    OFFSET(BC16,0,-MIN(GCD(ROW()-1,max),GCD(COLUMN()-1,max))),
    OFFSET(BC16,0,MIN(GCD(ROW()-1,max),GCD(COLUMN()-1,max))),
  )/4)
)
+MIN(GCD(ROW()-1,max),GCD(COLUMN()-1,max))*(RAND()-0.5)</f>
        <v>-22.298356238460336</v>
      </c>
      <c r="BD16">
        <f ca="1">IF(MOD(ROW()-1,max)+MOD(COLUMN()-1,max)=0,0,
IF(OR(GCD(ROW()-1,max)=GCD(COLUMN()-1,max),MOD(ROW()-1,max)*MOD(COLUMN()-1,max)=0),
  SUM(
    OFFSET(BD16,-MOD(GCD(ROW()-1,max),max),-MOD(GCD(COLUMN()-1,max),max)),
    OFFSET(BD16,MOD(GCD(ROW()-1,max),max),-MOD(GCD(COLUMN()-1,max),max)),
    OFFSET(BD16,-MOD(GCD(ROW()-1,max),max),MOD(GCD(COLUMN()-1,max),max)),
    OFFSET(BD16,MOD(GCD(ROW()-1,max),max),MOD(GCD(COLUMN()-1,max),max)),
  )/4,
  SUM(
    OFFSET(BD16,-MIN(GCD(ROW()-1,max),GCD(COLUMN()-1,max)),0),
    OFFSET(BD16,MIN(GCD(ROW()-1,max),GCD(COLUMN()-1,max)),0),
    OFFSET(BD16,0,-MIN(GCD(ROW()-1,max),GCD(COLUMN()-1,max))),
    OFFSET(BD16,0,MIN(GCD(ROW()-1,max),GCD(COLUMN()-1,max))),
  )/4)
)
+MIN(GCD(ROW()-1,max),GCD(COLUMN()-1,max))*(RAND()-0.5)</f>
        <v>-22.421420441791732</v>
      </c>
      <c r="BE16">
        <f ca="1">IF(MOD(ROW()-1,max)+MOD(COLUMN()-1,max)=0,0,
IF(OR(GCD(ROW()-1,max)=GCD(COLUMN()-1,max),MOD(ROW()-1,max)*MOD(COLUMN()-1,max)=0),
  SUM(
    OFFSET(BE16,-MOD(GCD(ROW()-1,max),max),-MOD(GCD(COLUMN()-1,max),max)),
    OFFSET(BE16,MOD(GCD(ROW()-1,max),max),-MOD(GCD(COLUMN()-1,max),max)),
    OFFSET(BE16,-MOD(GCD(ROW()-1,max),max),MOD(GCD(COLUMN()-1,max),max)),
    OFFSET(BE16,MOD(GCD(ROW()-1,max),max),MOD(GCD(COLUMN()-1,max),max)),
  )/4,
  SUM(
    OFFSET(BE16,-MIN(GCD(ROW()-1,max),GCD(COLUMN()-1,max)),0),
    OFFSET(BE16,MIN(GCD(ROW()-1,max),GCD(COLUMN()-1,max)),0),
    OFFSET(BE16,0,-MIN(GCD(ROW()-1,max),GCD(COLUMN()-1,max))),
    OFFSET(BE16,0,MIN(GCD(ROW()-1,max),GCD(COLUMN()-1,max))),
  )/4)
)
+MIN(GCD(ROW()-1,max),GCD(COLUMN()-1,max))*(RAND()-0.5)</f>
        <v>-21.78381154585114</v>
      </c>
      <c r="BF16">
        <f ca="1">IF(MOD(ROW()-1,max)+MOD(COLUMN()-1,max)=0,0,
IF(OR(GCD(ROW()-1,max)=GCD(COLUMN()-1,max),MOD(ROW()-1,max)*MOD(COLUMN()-1,max)=0),
  SUM(
    OFFSET(BF16,-MOD(GCD(ROW()-1,max),max),-MOD(GCD(COLUMN()-1,max),max)),
    OFFSET(BF16,MOD(GCD(ROW()-1,max),max),-MOD(GCD(COLUMN()-1,max),max)),
    OFFSET(BF16,-MOD(GCD(ROW()-1,max),max),MOD(GCD(COLUMN()-1,max),max)),
    OFFSET(BF16,MOD(GCD(ROW()-1,max),max),MOD(GCD(COLUMN()-1,max),max)),
  )/4,
  SUM(
    OFFSET(BF16,-MIN(GCD(ROW()-1,max),GCD(COLUMN()-1,max)),0),
    OFFSET(BF16,MIN(GCD(ROW()-1,max),GCD(COLUMN()-1,max)),0),
    OFFSET(BF16,0,-MIN(GCD(ROW()-1,max),GCD(COLUMN()-1,max))),
    OFFSET(BF16,0,MIN(GCD(ROW()-1,max),GCD(COLUMN()-1,max))),
  )/4)
)
+MIN(GCD(ROW()-1,max),GCD(COLUMN()-1,max))*(RAND()-0.5)</f>
        <v>-21.559354324057182</v>
      </c>
      <c r="BG16">
        <f ca="1">IF(MOD(ROW()-1,max)+MOD(COLUMN()-1,max)=0,0,
IF(OR(GCD(ROW()-1,max)=GCD(COLUMN()-1,max),MOD(ROW()-1,max)*MOD(COLUMN()-1,max)=0),
  SUM(
    OFFSET(BG16,-MOD(GCD(ROW()-1,max),max),-MOD(GCD(COLUMN()-1,max),max)),
    OFFSET(BG16,MOD(GCD(ROW()-1,max),max),-MOD(GCD(COLUMN()-1,max),max)),
    OFFSET(BG16,-MOD(GCD(ROW()-1,max),max),MOD(GCD(COLUMN()-1,max),max)),
    OFFSET(BG16,MOD(GCD(ROW()-1,max),max),MOD(GCD(COLUMN()-1,max),max)),
  )/4,
  SUM(
    OFFSET(BG16,-MIN(GCD(ROW()-1,max),GCD(COLUMN()-1,max)),0),
    OFFSET(BG16,MIN(GCD(ROW()-1,max),GCD(COLUMN()-1,max)),0),
    OFFSET(BG16,0,-MIN(GCD(ROW()-1,max),GCD(COLUMN()-1,max))),
    OFFSET(BG16,0,MIN(GCD(ROW()-1,max),GCD(COLUMN()-1,max))),
  )/4)
)
+MIN(GCD(ROW()-1,max),GCD(COLUMN()-1,max))*(RAND()-0.5)</f>
        <v>-22.169763972474019</v>
      </c>
      <c r="BH16">
        <f ca="1">IF(MOD(ROW()-1,max)+MOD(COLUMN()-1,max)=0,0,
IF(OR(GCD(ROW()-1,max)=GCD(COLUMN()-1,max),MOD(ROW()-1,max)*MOD(COLUMN()-1,max)=0),
  SUM(
    OFFSET(BH16,-MOD(GCD(ROW()-1,max),max),-MOD(GCD(COLUMN()-1,max),max)),
    OFFSET(BH16,MOD(GCD(ROW()-1,max),max),-MOD(GCD(COLUMN()-1,max),max)),
    OFFSET(BH16,-MOD(GCD(ROW()-1,max),max),MOD(GCD(COLUMN()-1,max),max)),
    OFFSET(BH16,MOD(GCD(ROW()-1,max),max),MOD(GCD(COLUMN()-1,max),max)),
  )/4,
  SUM(
    OFFSET(BH16,-MIN(GCD(ROW()-1,max),GCD(COLUMN()-1,max)),0),
    OFFSET(BH16,MIN(GCD(ROW()-1,max),GCD(COLUMN()-1,max)),0),
    OFFSET(BH16,0,-MIN(GCD(ROW()-1,max),GCD(COLUMN()-1,max))),
    OFFSET(BH16,0,MIN(GCD(ROW()-1,max),GCD(COLUMN()-1,max))),
  )/4)
)
+MIN(GCD(ROW()-1,max),GCD(COLUMN()-1,max))*(RAND()-0.5)</f>
        <v>-21.973664369657907</v>
      </c>
      <c r="BI16">
        <f ca="1">IF(MOD(ROW()-1,max)+MOD(COLUMN()-1,max)=0,0,
IF(OR(GCD(ROW()-1,max)=GCD(COLUMN()-1,max),MOD(ROW()-1,max)*MOD(COLUMN()-1,max)=0),
  SUM(
    OFFSET(BI16,-MOD(GCD(ROW()-1,max),max),-MOD(GCD(COLUMN()-1,max),max)),
    OFFSET(BI16,MOD(GCD(ROW()-1,max),max),-MOD(GCD(COLUMN()-1,max),max)),
    OFFSET(BI16,-MOD(GCD(ROW()-1,max),max),MOD(GCD(COLUMN()-1,max),max)),
    OFFSET(BI16,MOD(GCD(ROW()-1,max),max),MOD(GCD(COLUMN()-1,max),max)),
  )/4,
  SUM(
    OFFSET(BI16,-MIN(GCD(ROW()-1,max),GCD(COLUMN()-1,max)),0),
    OFFSET(BI16,MIN(GCD(ROW()-1,max),GCD(COLUMN()-1,max)),0),
    OFFSET(BI16,0,-MIN(GCD(ROW()-1,max),GCD(COLUMN()-1,max))),
    OFFSET(BI16,0,MIN(GCD(ROW()-1,max),GCD(COLUMN()-1,max))),
  )/4)
)
+MIN(GCD(ROW()-1,max),GCD(COLUMN()-1,max))*(RAND()-0.5)</f>
        <v>-22.547181030533277</v>
      </c>
      <c r="BJ16">
        <f ca="1">IF(MOD(ROW()-1,max)+MOD(COLUMN()-1,max)=0,0,
IF(OR(GCD(ROW()-1,max)=GCD(COLUMN()-1,max),MOD(ROW()-1,max)*MOD(COLUMN()-1,max)=0),
  SUM(
    OFFSET(BJ16,-MOD(GCD(ROW()-1,max),max),-MOD(GCD(COLUMN()-1,max),max)),
    OFFSET(BJ16,MOD(GCD(ROW()-1,max),max),-MOD(GCD(COLUMN()-1,max),max)),
    OFFSET(BJ16,-MOD(GCD(ROW()-1,max),max),MOD(GCD(COLUMN()-1,max),max)),
    OFFSET(BJ16,MOD(GCD(ROW()-1,max),max),MOD(GCD(COLUMN()-1,max),max)),
  )/4,
  SUM(
    OFFSET(BJ16,-MIN(GCD(ROW()-1,max),GCD(COLUMN()-1,max)),0),
    OFFSET(BJ16,MIN(GCD(ROW()-1,max),GCD(COLUMN()-1,max)),0),
    OFFSET(BJ16,0,-MIN(GCD(ROW()-1,max),GCD(COLUMN()-1,max))),
    OFFSET(BJ16,0,MIN(GCD(ROW()-1,max),GCD(COLUMN()-1,max))),
  )/4)
)
+MIN(GCD(ROW()-1,max),GCD(COLUMN()-1,max))*(RAND()-0.5)</f>
        <v>-22.901535900095688</v>
      </c>
      <c r="BK16">
        <f ca="1">IF(MOD(ROW()-1,max)+MOD(COLUMN()-1,max)=0,0,
IF(OR(GCD(ROW()-1,max)=GCD(COLUMN()-1,max),MOD(ROW()-1,max)*MOD(COLUMN()-1,max)=0),
  SUM(
    OFFSET(BK16,-MOD(GCD(ROW()-1,max),max),-MOD(GCD(COLUMN()-1,max),max)),
    OFFSET(BK16,MOD(GCD(ROW()-1,max),max),-MOD(GCD(COLUMN()-1,max),max)),
    OFFSET(BK16,-MOD(GCD(ROW()-1,max),max),MOD(GCD(COLUMN()-1,max),max)),
    OFFSET(BK16,MOD(GCD(ROW()-1,max),max),MOD(GCD(COLUMN()-1,max),max)),
  )/4,
  SUM(
    OFFSET(BK16,-MIN(GCD(ROW()-1,max),GCD(COLUMN()-1,max)),0),
    OFFSET(BK16,MIN(GCD(ROW()-1,max),GCD(COLUMN()-1,max)),0),
    OFFSET(BK16,0,-MIN(GCD(ROW()-1,max),GCD(COLUMN()-1,max))),
    OFFSET(BK16,0,MIN(GCD(ROW()-1,max),GCD(COLUMN()-1,max))),
  )/4)
)
+MIN(GCD(ROW()-1,max),GCD(COLUMN()-1,max))*(RAND()-0.5)</f>
        <v>-23.228056296769072</v>
      </c>
      <c r="BL16">
        <f ca="1">IF(MOD(ROW()-1,max)+MOD(COLUMN()-1,max)=0,0,
IF(OR(GCD(ROW()-1,max)=GCD(COLUMN()-1,max),MOD(ROW()-1,max)*MOD(COLUMN()-1,max)=0),
  SUM(
    OFFSET(BL16,-MOD(GCD(ROW()-1,max),max),-MOD(GCD(COLUMN()-1,max),max)),
    OFFSET(BL16,MOD(GCD(ROW()-1,max),max),-MOD(GCD(COLUMN()-1,max),max)),
    OFFSET(BL16,-MOD(GCD(ROW()-1,max),max),MOD(GCD(COLUMN()-1,max),max)),
    OFFSET(BL16,MOD(GCD(ROW()-1,max),max),MOD(GCD(COLUMN()-1,max),max)),
  )/4,
  SUM(
    OFFSET(BL16,-MIN(GCD(ROW()-1,max),GCD(COLUMN()-1,max)),0),
    OFFSET(BL16,MIN(GCD(ROW()-1,max),GCD(COLUMN()-1,max)),0),
    OFFSET(BL16,0,-MIN(GCD(ROW()-1,max),GCD(COLUMN()-1,max))),
    OFFSET(BL16,0,MIN(GCD(ROW()-1,max),GCD(COLUMN()-1,max))),
  )/4)
)
+MIN(GCD(ROW()-1,max),GCD(COLUMN()-1,max))*(RAND()-0.5)</f>
        <v>-23.794868398985951</v>
      </c>
      <c r="BM16">
        <f ca="1">IF(MOD(ROW()-1,max)+MOD(COLUMN()-1,max)=0,0,
IF(OR(GCD(ROW()-1,max)=GCD(COLUMN()-1,max),MOD(ROW()-1,max)*MOD(COLUMN()-1,max)=0),
  SUM(
    OFFSET(BM16,-MOD(GCD(ROW()-1,max),max),-MOD(GCD(COLUMN()-1,max),max)),
    OFFSET(BM16,MOD(GCD(ROW()-1,max),max),-MOD(GCD(COLUMN()-1,max),max)),
    OFFSET(BM16,-MOD(GCD(ROW()-1,max),max),MOD(GCD(COLUMN()-1,max),max)),
    OFFSET(BM16,MOD(GCD(ROW()-1,max),max),MOD(GCD(COLUMN()-1,max),max)),
  )/4,
  SUM(
    OFFSET(BM16,-MIN(GCD(ROW()-1,max),GCD(COLUMN()-1,max)),0),
    OFFSET(BM16,MIN(GCD(ROW()-1,max),GCD(COLUMN()-1,max)),0),
    OFFSET(BM16,0,-MIN(GCD(ROW()-1,max),GCD(COLUMN()-1,max))),
    OFFSET(BM16,0,MIN(GCD(ROW()-1,max),GCD(COLUMN()-1,max))),
  )/4)
)
+MIN(GCD(ROW()-1,max),GCD(COLUMN()-1,max))*(RAND()-0.5)</f>
        <v>-24.165688357735</v>
      </c>
    </row>
    <row r="17" spans="1:65" x14ac:dyDescent="0.25">
      <c r="A17">
        <f ca="1">IF(MOD(ROW()-1,max)+MOD(COLUMN()-1,max)=0,0,
IF(OR(GCD(ROW()-1,max)=GCD(COLUMN()-1,max),MOD(ROW()-1,max)*MOD(COLUMN()-1,max)=0),
  SUM(
    OFFSET(A17,-MOD(GCD(ROW()-1,max),max),-MOD(GCD(COLUMN()-1,max),max)),
    OFFSET(A17,MOD(GCD(ROW()-1,max),max),-MOD(GCD(COLUMN()-1,max),max)),
    OFFSET(A17,-MOD(GCD(ROW()-1,max),max),MOD(GCD(COLUMN()-1,max),max)),
    OFFSET(A17,MOD(GCD(ROW()-1,max),max),MOD(GCD(COLUMN()-1,max),max)),
  )/4,
  SUM(
    OFFSET(A17,-MIN(GCD(ROW()-1,max),GCD(COLUMN()-1,max)),0),
    OFFSET(A17,MIN(GCD(ROW()-1,max),GCD(COLUMN()-1,max)),0),
    OFFSET(A17,0,-MIN(GCD(ROW()-1,max),GCD(COLUMN()-1,max))),
    OFFSET(A17,0,MIN(GCD(ROW()-1,max),GCD(COLUMN()-1,max))),
  )/4)
)
+MIN(GCD(ROW()-1,max),GCD(COLUMN()-1,max))*(RAND()-0.5)</f>
        <v>26.932531997358346</v>
      </c>
      <c r="B17">
        <f ca="1">IF(MOD(ROW()-1,max)+MOD(COLUMN()-1,max)=0,0,
IF(OR(GCD(ROW()-1,max)=GCD(COLUMN()-1,max),MOD(ROW()-1,max)*MOD(COLUMN()-1,max)=0),
  SUM(
    OFFSET(B17,-MOD(GCD(ROW()-1,max),max),-MOD(GCD(COLUMN()-1,max),max)),
    OFFSET(B17,MOD(GCD(ROW()-1,max),max),-MOD(GCD(COLUMN()-1,max),max)),
    OFFSET(B17,-MOD(GCD(ROW()-1,max),max),MOD(GCD(COLUMN()-1,max),max)),
    OFFSET(B17,MOD(GCD(ROW()-1,max),max),MOD(GCD(COLUMN()-1,max),max)),
  )/4,
  SUM(
    OFFSET(B17,-MIN(GCD(ROW()-1,max),GCD(COLUMN()-1,max)),0),
    OFFSET(B17,MIN(GCD(ROW()-1,max),GCD(COLUMN()-1,max)),0),
    OFFSET(B17,0,-MIN(GCD(ROW()-1,max),GCD(COLUMN()-1,max))),
    OFFSET(B17,0,MIN(GCD(ROW()-1,max),GCD(COLUMN()-1,max))),
  )/4)
)
+MIN(GCD(ROW()-1,max),GCD(COLUMN()-1,max))*(RAND()-0.5)</f>
        <v>26.592565081897867</v>
      </c>
      <c r="C17">
        <f ca="1">IF(MOD(ROW()-1,max)+MOD(COLUMN()-1,max)=0,0,
IF(OR(GCD(ROW()-1,max)=GCD(COLUMN()-1,max),MOD(ROW()-1,max)*MOD(COLUMN()-1,max)=0),
  SUM(
    OFFSET(C17,-MOD(GCD(ROW()-1,max),max),-MOD(GCD(COLUMN()-1,max),max)),
    OFFSET(C17,MOD(GCD(ROW()-1,max),max),-MOD(GCD(COLUMN()-1,max),max)),
    OFFSET(C17,-MOD(GCD(ROW()-1,max),max),MOD(GCD(COLUMN()-1,max),max)),
    OFFSET(C17,MOD(GCD(ROW()-1,max),max),MOD(GCD(COLUMN()-1,max),max)),
  )/4,
  SUM(
    OFFSET(C17,-MIN(GCD(ROW()-1,max),GCD(COLUMN()-1,max)),0),
    OFFSET(C17,MIN(GCD(ROW()-1,max),GCD(COLUMN()-1,max)),0),
    OFFSET(C17,0,-MIN(GCD(ROW()-1,max),GCD(COLUMN()-1,max))),
    OFFSET(C17,0,MIN(GCD(ROW()-1,max),GCD(COLUMN()-1,max))),
  )/4)
)
+MIN(GCD(ROW()-1,max),GCD(COLUMN()-1,max))*(RAND()-0.5)</f>
        <v>26.199583206263299</v>
      </c>
      <c r="D17">
        <f ca="1">IF(MOD(ROW()-1,max)+MOD(COLUMN()-1,max)=0,0,
IF(OR(GCD(ROW()-1,max)=GCD(COLUMN()-1,max),MOD(ROW()-1,max)*MOD(COLUMN()-1,max)=0),
  SUM(
    OFFSET(D17,-MOD(GCD(ROW()-1,max),max),-MOD(GCD(COLUMN()-1,max),max)),
    OFFSET(D17,MOD(GCD(ROW()-1,max),max),-MOD(GCD(COLUMN()-1,max),max)),
    OFFSET(D17,-MOD(GCD(ROW()-1,max),max),MOD(GCD(COLUMN()-1,max),max)),
    OFFSET(D17,MOD(GCD(ROW()-1,max),max),MOD(GCD(COLUMN()-1,max),max)),
  )/4,
  SUM(
    OFFSET(D17,-MIN(GCD(ROW()-1,max),GCD(COLUMN()-1,max)),0),
    OFFSET(D17,MIN(GCD(ROW()-1,max),GCD(COLUMN()-1,max)),0),
    OFFSET(D17,0,-MIN(GCD(ROW()-1,max),GCD(COLUMN()-1,max))),
    OFFSET(D17,0,MIN(GCD(ROW()-1,max),GCD(COLUMN()-1,max))),
  )/4)
)
+MIN(GCD(ROW()-1,max),GCD(COLUMN()-1,max))*(RAND()-0.5)</f>
        <v>25.286701806863295</v>
      </c>
      <c r="E17">
        <f ca="1">IF(MOD(ROW()-1,max)+MOD(COLUMN()-1,max)=0,0,
IF(OR(GCD(ROW()-1,max)=GCD(COLUMN()-1,max),MOD(ROW()-1,max)*MOD(COLUMN()-1,max)=0),
  SUM(
    OFFSET(E17,-MOD(GCD(ROW()-1,max),max),-MOD(GCD(COLUMN()-1,max),max)),
    OFFSET(E17,MOD(GCD(ROW()-1,max),max),-MOD(GCD(COLUMN()-1,max),max)),
    OFFSET(E17,-MOD(GCD(ROW()-1,max),max),MOD(GCD(COLUMN()-1,max),max)),
    OFFSET(E17,MOD(GCD(ROW()-1,max),max),MOD(GCD(COLUMN()-1,max),max)),
  )/4,
  SUM(
    OFFSET(E17,-MIN(GCD(ROW()-1,max),GCD(COLUMN()-1,max)),0),
    OFFSET(E17,MIN(GCD(ROW()-1,max),GCD(COLUMN()-1,max)),0),
    OFFSET(E17,0,-MIN(GCD(ROW()-1,max),GCD(COLUMN()-1,max))),
    OFFSET(E17,0,MIN(GCD(ROW()-1,max),GCD(COLUMN()-1,max))),
  )/4)
)
+MIN(GCD(ROW()-1,max),GCD(COLUMN()-1,max))*(RAND()-0.5)</f>
        <v>24.14580621345549</v>
      </c>
      <c r="F17">
        <f ca="1">IF(MOD(ROW()-1,max)+MOD(COLUMN()-1,max)=0,0,
IF(OR(GCD(ROW()-1,max)=GCD(COLUMN()-1,max),MOD(ROW()-1,max)*MOD(COLUMN()-1,max)=0),
  SUM(
    OFFSET(F17,-MOD(GCD(ROW()-1,max),max),-MOD(GCD(COLUMN()-1,max),max)),
    OFFSET(F17,MOD(GCD(ROW()-1,max),max),-MOD(GCD(COLUMN()-1,max),max)),
    OFFSET(F17,-MOD(GCD(ROW()-1,max),max),MOD(GCD(COLUMN()-1,max),max)),
    OFFSET(F17,MOD(GCD(ROW()-1,max),max),MOD(GCD(COLUMN()-1,max),max)),
  )/4,
  SUM(
    OFFSET(F17,-MIN(GCD(ROW()-1,max),GCD(COLUMN()-1,max)),0),
    OFFSET(F17,MIN(GCD(ROW()-1,max),GCD(COLUMN()-1,max)),0),
    OFFSET(F17,0,-MIN(GCD(ROW()-1,max),GCD(COLUMN()-1,max))),
    OFFSET(F17,0,MIN(GCD(ROW()-1,max),GCD(COLUMN()-1,max))),
  )/4)
)
+MIN(GCD(ROW()-1,max),GCD(COLUMN()-1,max))*(RAND()-0.5)</f>
        <v>21.581200790883653</v>
      </c>
      <c r="G17">
        <f ca="1">IF(MOD(ROW()-1,max)+MOD(COLUMN()-1,max)=0,0,
IF(OR(GCD(ROW()-1,max)=GCD(COLUMN()-1,max),MOD(ROW()-1,max)*MOD(COLUMN()-1,max)=0),
  SUM(
    OFFSET(G17,-MOD(GCD(ROW()-1,max),max),-MOD(GCD(COLUMN()-1,max),max)),
    OFFSET(G17,MOD(GCD(ROW()-1,max),max),-MOD(GCD(COLUMN()-1,max),max)),
    OFFSET(G17,-MOD(GCD(ROW()-1,max),max),MOD(GCD(COLUMN()-1,max),max)),
    OFFSET(G17,MOD(GCD(ROW()-1,max),max),MOD(GCD(COLUMN()-1,max),max)),
  )/4,
  SUM(
    OFFSET(G17,-MIN(GCD(ROW()-1,max),GCD(COLUMN()-1,max)),0),
    OFFSET(G17,MIN(GCD(ROW()-1,max),GCD(COLUMN()-1,max)),0),
    OFFSET(G17,0,-MIN(GCD(ROW()-1,max),GCD(COLUMN()-1,max))),
    OFFSET(G17,0,MIN(GCD(ROW()-1,max),GCD(COLUMN()-1,max))),
  )/4)
)
+MIN(GCD(ROW()-1,max),GCD(COLUMN()-1,max))*(RAND()-0.5)</f>
        <v>19.939027428862495</v>
      </c>
      <c r="H17">
        <f ca="1">IF(MOD(ROW()-1,max)+MOD(COLUMN()-1,max)=0,0,
IF(OR(GCD(ROW()-1,max)=GCD(COLUMN()-1,max),MOD(ROW()-1,max)*MOD(COLUMN()-1,max)=0),
  SUM(
    OFFSET(H17,-MOD(GCD(ROW()-1,max),max),-MOD(GCD(COLUMN()-1,max),max)),
    OFFSET(H17,MOD(GCD(ROW()-1,max),max),-MOD(GCD(COLUMN()-1,max),max)),
    OFFSET(H17,-MOD(GCD(ROW()-1,max),max),MOD(GCD(COLUMN()-1,max),max)),
    OFFSET(H17,MOD(GCD(ROW()-1,max),max),MOD(GCD(COLUMN()-1,max),max)),
  )/4,
  SUM(
    OFFSET(H17,-MIN(GCD(ROW()-1,max),GCD(COLUMN()-1,max)),0),
    OFFSET(H17,MIN(GCD(ROW()-1,max),GCD(COLUMN()-1,max)),0),
    OFFSET(H17,0,-MIN(GCD(ROW()-1,max),GCD(COLUMN()-1,max))),
    OFFSET(H17,0,MIN(GCD(ROW()-1,max),GCD(COLUMN()-1,max))),
  )/4)
)
+MIN(GCD(ROW()-1,max),GCD(COLUMN()-1,max))*(RAND()-0.5)</f>
        <v>18.563800225213637</v>
      </c>
      <c r="I17">
        <f ca="1">IF(MOD(ROW()-1,max)+MOD(COLUMN()-1,max)=0,0,
IF(OR(GCD(ROW()-1,max)=GCD(COLUMN()-1,max),MOD(ROW()-1,max)*MOD(COLUMN()-1,max)=0),
  SUM(
    OFFSET(I17,-MOD(GCD(ROW()-1,max),max),-MOD(GCD(COLUMN()-1,max),max)),
    OFFSET(I17,MOD(GCD(ROW()-1,max),max),-MOD(GCD(COLUMN()-1,max),max)),
    OFFSET(I17,-MOD(GCD(ROW()-1,max),max),MOD(GCD(COLUMN()-1,max),max)),
    OFFSET(I17,MOD(GCD(ROW()-1,max),max),MOD(GCD(COLUMN()-1,max),max)),
  )/4,
  SUM(
    OFFSET(I17,-MIN(GCD(ROW()-1,max),GCD(COLUMN()-1,max)),0),
    OFFSET(I17,MIN(GCD(ROW()-1,max),GCD(COLUMN()-1,max)),0),
    OFFSET(I17,0,-MIN(GCD(ROW()-1,max),GCD(COLUMN()-1,max))),
    OFFSET(I17,0,MIN(GCD(ROW()-1,max),GCD(COLUMN()-1,max))),
  )/4)
)
+MIN(GCD(ROW()-1,max),GCD(COLUMN()-1,max))*(RAND()-0.5)</f>
        <v>17.127607336294833</v>
      </c>
      <c r="J17">
        <f ca="1">IF(MOD(ROW()-1,max)+MOD(COLUMN()-1,max)=0,0,
IF(OR(GCD(ROW()-1,max)=GCD(COLUMN()-1,max),MOD(ROW()-1,max)*MOD(COLUMN()-1,max)=0),
  SUM(
    OFFSET(J17,-MOD(GCD(ROW()-1,max),max),-MOD(GCD(COLUMN()-1,max),max)),
    OFFSET(J17,MOD(GCD(ROW()-1,max),max),-MOD(GCD(COLUMN()-1,max),max)),
    OFFSET(J17,-MOD(GCD(ROW()-1,max),max),MOD(GCD(COLUMN()-1,max),max)),
    OFFSET(J17,MOD(GCD(ROW()-1,max),max),MOD(GCD(COLUMN()-1,max),max)),
  )/4,
  SUM(
    OFFSET(J17,-MIN(GCD(ROW()-1,max),GCD(COLUMN()-1,max)),0),
    OFFSET(J17,MIN(GCD(ROW()-1,max),GCD(COLUMN()-1,max)),0),
    OFFSET(J17,0,-MIN(GCD(ROW()-1,max),GCD(COLUMN()-1,max))),
    OFFSET(J17,0,MIN(GCD(ROW()-1,max),GCD(COLUMN()-1,max))),
  )/4)
)
+MIN(GCD(ROW()-1,max),GCD(COLUMN()-1,max))*(RAND()-0.5)</f>
        <v>16.265816453601683</v>
      </c>
      <c r="K17">
        <f ca="1">IF(MOD(ROW()-1,max)+MOD(COLUMN()-1,max)=0,0,
IF(OR(GCD(ROW()-1,max)=GCD(COLUMN()-1,max),MOD(ROW()-1,max)*MOD(COLUMN()-1,max)=0),
  SUM(
    OFFSET(K17,-MOD(GCD(ROW()-1,max),max),-MOD(GCD(COLUMN()-1,max),max)),
    OFFSET(K17,MOD(GCD(ROW()-1,max),max),-MOD(GCD(COLUMN()-1,max),max)),
    OFFSET(K17,-MOD(GCD(ROW()-1,max),max),MOD(GCD(COLUMN()-1,max),max)),
    OFFSET(K17,MOD(GCD(ROW()-1,max),max),MOD(GCD(COLUMN()-1,max),max)),
  )/4,
  SUM(
    OFFSET(K17,-MIN(GCD(ROW()-1,max),GCD(COLUMN()-1,max)),0),
    OFFSET(K17,MIN(GCD(ROW()-1,max),GCD(COLUMN()-1,max)),0),
    OFFSET(K17,0,-MIN(GCD(ROW()-1,max),GCD(COLUMN()-1,max))),
    OFFSET(K17,0,MIN(GCD(ROW()-1,max),GCD(COLUMN()-1,max))),
  )/4)
)
+MIN(GCD(ROW()-1,max),GCD(COLUMN()-1,max))*(RAND()-0.5)</f>
        <v>16.238007129696541</v>
      </c>
      <c r="L17">
        <f ca="1">IF(MOD(ROW()-1,max)+MOD(COLUMN()-1,max)=0,0,
IF(OR(GCD(ROW()-1,max)=GCD(COLUMN()-1,max),MOD(ROW()-1,max)*MOD(COLUMN()-1,max)=0),
  SUM(
    OFFSET(L17,-MOD(GCD(ROW()-1,max),max),-MOD(GCD(COLUMN()-1,max),max)),
    OFFSET(L17,MOD(GCD(ROW()-1,max),max),-MOD(GCD(COLUMN()-1,max),max)),
    OFFSET(L17,-MOD(GCD(ROW()-1,max),max),MOD(GCD(COLUMN()-1,max),max)),
    OFFSET(L17,MOD(GCD(ROW()-1,max),max),MOD(GCD(COLUMN()-1,max),max)),
  )/4,
  SUM(
    OFFSET(L17,-MIN(GCD(ROW()-1,max),GCD(COLUMN()-1,max)),0),
    OFFSET(L17,MIN(GCD(ROW()-1,max),GCD(COLUMN()-1,max)),0),
    OFFSET(L17,0,-MIN(GCD(ROW()-1,max),GCD(COLUMN()-1,max))),
    OFFSET(L17,0,MIN(GCD(ROW()-1,max),GCD(COLUMN()-1,max))),
  )/4)
)
+MIN(GCD(ROW()-1,max),GCD(COLUMN()-1,max))*(RAND()-0.5)</f>
        <v>15.370713538646976</v>
      </c>
      <c r="M17">
        <f ca="1">IF(MOD(ROW()-1,max)+MOD(COLUMN()-1,max)=0,0,
IF(OR(GCD(ROW()-1,max)=GCD(COLUMN()-1,max),MOD(ROW()-1,max)*MOD(COLUMN()-1,max)=0),
  SUM(
    OFFSET(M17,-MOD(GCD(ROW()-1,max),max),-MOD(GCD(COLUMN()-1,max),max)),
    OFFSET(M17,MOD(GCD(ROW()-1,max),max),-MOD(GCD(COLUMN()-1,max),max)),
    OFFSET(M17,-MOD(GCD(ROW()-1,max),max),MOD(GCD(COLUMN()-1,max),max)),
    OFFSET(M17,MOD(GCD(ROW()-1,max),max),MOD(GCD(COLUMN()-1,max),max)),
  )/4,
  SUM(
    OFFSET(M17,-MIN(GCD(ROW()-1,max),GCD(COLUMN()-1,max)),0),
    OFFSET(M17,MIN(GCD(ROW()-1,max),GCD(COLUMN()-1,max)),0),
    OFFSET(M17,0,-MIN(GCD(ROW()-1,max),GCD(COLUMN()-1,max))),
    OFFSET(M17,0,MIN(GCD(ROW()-1,max),GCD(COLUMN()-1,max))),
  )/4)
)
+MIN(GCD(ROW()-1,max),GCD(COLUMN()-1,max))*(RAND()-0.5)</f>
        <v>14.274159477092804</v>
      </c>
      <c r="N17">
        <f ca="1">IF(MOD(ROW()-1,max)+MOD(COLUMN()-1,max)=0,0,
IF(OR(GCD(ROW()-1,max)=GCD(COLUMN()-1,max),MOD(ROW()-1,max)*MOD(COLUMN()-1,max)=0),
  SUM(
    OFFSET(N17,-MOD(GCD(ROW()-1,max),max),-MOD(GCD(COLUMN()-1,max),max)),
    OFFSET(N17,MOD(GCD(ROW()-1,max),max),-MOD(GCD(COLUMN()-1,max),max)),
    OFFSET(N17,-MOD(GCD(ROW()-1,max),max),MOD(GCD(COLUMN()-1,max),max)),
    OFFSET(N17,MOD(GCD(ROW()-1,max),max),MOD(GCD(COLUMN()-1,max),max)),
  )/4,
  SUM(
    OFFSET(N17,-MIN(GCD(ROW()-1,max),GCD(COLUMN()-1,max)),0),
    OFFSET(N17,MIN(GCD(ROW()-1,max),GCD(COLUMN()-1,max)),0),
    OFFSET(N17,0,-MIN(GCD(ROW()-1,max),GCD(COLUMN()-1,max))),
    OFFSET(N17,0,MIN(GCD(ROW()-1,max),GCD(COLUMN()-1,max))),
  )/4)
)
+MIN(GCD(ROW()-1,max),GCD(COLUMN()-1,max))*(RAND()-0.5)</f>
        <v>13.269305719003425</v>
      </c>
      <c r="O17">
        <f ca="1">IF(MOD(ROW()-1,max)+MOD(COLUMN()-1,max)=0,0,
IF(OR(GCD(ROW()-1,max)=GCD(COLUMN()-1,max),MOD(ROW()-1,max)*MOD(COLUMN()-1,max)=0),
  SUM(
    OFFSET(O17,-MOD(GCD(ROW()-1,max),max),-MOD(GCD(COLUMN()-1,max),max)),
    OFFSET(O17,MOD(GCD(ROW()-1,max),max),-MOD(GCD(COLUMN()-1,max),max)),
    OFFSET(O17,-MOD(GCD(ROW()-1,max),max),MOD(GCD(COLUMN()-1,max),max)),
    OFFSET(O17,MOD(GCD(ROW()-1,max),max),MOD(GCD(COLUMN()-1,max),max)),
  )/4,
  SUM(
    OFFSET(O17,-MIN(GCD(ROW()-1,max),GCD(COLUMN()-1,max)),0),
    OFFSET(O17,MIN(GCD(ROW()-1,max),GCD(COLUMN()-1,max)),0),
    OFFSET(O17,0,-MIN(GCD(ROW()-1,max),GCD(COLUMN()-1,max))),
    OFFSET(O17,0,MIN(GCD(ROW()-1,max),GCD(COLUMN()-1,max))),
  )/4)
)
+MIN(GCD(ROW()-1,max),GCD(COLUMN()-1,max))*(RAND()-0.5)</f>
        <v>12.501525940567443</v>
      </c>
      <c r="P17">
        <f ca="1">IF(MOD(ROW()-1,max)+MOD(COLUMN()-1,max)=0,0,
IF(OR(GCD(ROW()-1,max)=GCD(COLUMN()-1,max),MOD(ROW()-1,max)*MOD(COLUMN()-1,max)=0),
  SUM(
    OFFSET(P17,-MOD(GCD(ROW()-1,max),max),-MOD(GCD(COLUMN()-1,max),max)),
    OFFSET(P17,MOD(GCD(ROW()-1,max),max),-MOD(GCD(COLUMN()-1,max),max)),
    OFFSET(P17,-MOD(GCD(ROW()-1,max),max),MOD(GCD(COLUMN()-1,max),max)),
    OFFSET(P17,MOD(GCD(ROW()-1,max),max),MOD(GCD(COLUMN()-1,max),max)),
  )/4,
  SUM(
    OFFSET(P17,-MIN(GCD(ROW()-1,max),GCD(COLUMN()-1,max)),0),
    OFFSET(P17,MIN(GCD(ROW()-1,max),GCD(COLUMN()-1,max)),0),
    OFFSET(P17,0,-MIN(GCD(ROW()-1,max),GCD(COLUMN()-1,max))),
    OFFSET(P17,0,MIN(GCD(ROW()-1,max),GCD(COLUMN()-1,max))),
  )/4)
)
+MIN(GCD(ROW()-1,max),GCD(COLUMN()-1,max))*(RAND()-0.5)</f>
        <v>11.421737600808594</v>
      </c>
      <c r="Q17">
        <f ca="1">IF(MOD(ROW()-1,max)+MOD(COLUMN()-1,max)=0,0,
IF(OR(GCD(ROW()-1,max)=GCD(COLUMN()-1,max),MOD(ROW()-1,max)*MOD(COLUMN()-1,max)=0),
  SUM(
    OFFSET(Q17,-MOD(GCD(ROW()-1,max),max),-MOD(GCD(COLUMN()-1,max),max)),
    OFFSET(Q17,MOD(GCD(ROW()-1,max),max),-MOD(GCD(COLUMN()-1,max),max)),
    OFFSET(Q17,-MOD(GCD(ROW()-1,max),max),MOD(GCD(COLUMN()-1,max),max)),
    OFFSET(Q17,MOD(GCD(ROW()-1,max),max),MOD(GCD(COLUMN()-1,max),max)),
  )/4,
  SUM(
    OFFSET(Q17,-MIN(GCD(ROW()-1,max),GCD(COLUMN()-1,max)),0),
    OFFSET(Q17,MIN(GCD(ROW()-1,max),GCD(COLUMN()-1,max)),0),
    OFFSET(Q17,0,-MIN(GCD(ROW()-1,max),GCD(COLUMN()-1,max))),
    OFFSET(Q17,0,MIN(GCD(ROW()-1,max),GCD(COLUMN()-1,max))),
  )/4)
)
+MIN(GCD(ROW()-1,max),GCD(COLUMN()-1,max))*(RAND()-0.5)</f>
        <v>10.811064022178158</v>
      </c>
      <c r="R17">
        <f ca="1">IF(MOD(ROW()-1,max)+MOD(COLUMN()-1,max)=0,0,
IF(OR(GCD(ROW()-1,max)=GCD(COLUMN()-1,max),MOD(ROW()-1,max)*MOD(COLUMN()-1,max)=0),
  SUM(
    OFFSET(R17,-MOD(GCD(ROW()-1,max),max),-MOD(GCD(COLUMN()-1,max),max)),
    OFFSET(R17,MOD(GCD(ROW()-1,max),max),-MOD(GCD(COLUMN()-1,max),max)),
    OFFSET(R17,-MOD(GCD(ROW()-1,max),max),MOD(GCD(COLUMN()-1,max),max)),
    OFFSET(R17,MOD(GCD(ROW()-1,max),max),MOD(GCD(COLUMN()-1,max),max)),
  )/4,
  SUM(
    OFFSET(R17,-MIN(GCD(ROW()-1,max),GCD(COLUMN()-1,max)),0),
    OFFSET(R17,MIN(GCD(ROW()-1,max),GCD(COLUMN()-1,max)),0),
    OFFSET(R17,0,-MIN(GCD(ROW()-1,max),GCD(COLUMN()-1,max))),
    OFFSET(R17,0,MIN(GCD(ROW()-1,max),GCD(COLUMN()-1,max))),
  )/4)
)
+MIN(GCD(ROW()-1,max),GCD(COLUMN()-1,max))*(RAND()-0.5)</f>
        <v>9.250775729031222</v>
      </c>
      <c r="S17">
        <f ca="1">IF(MOD(ROW()-1,max)+MOD(COLUMN()-1,max)=0,0,
IF(OR(GCD(ROW()-1,max)=GCD(COLUMN()-1,max),MOD(ROW()-1,max)*MOD(COLUMN()-1,max)=0),
  SUM(
    OFFSET(S17,-MOD(GCD(ROW()-1,max),max),-MOD(GCD(COLUMN()-1,max),max)),
    OFFSET(S17,MOD(GCD(ROW()-1,max),max),-MOD(GCD(COLUMN()-1,max),max)),
    OFFSET(S17,-MOD(GCD(ROW()-1,max),max),MOD(GCD(COLUMN()-1,max),max)),
    OFFSET(S17,MOD(GCD(ROW()-1,max),max),MOD(GCD(COLUMN()-1,max),max)),
  )/4,
  SUM(
    OFFSET(S17,-MIN(GCD(ROW()-1,max),GCD(COLUMN()-1,max)),0),
    OFFSET(S17,MIN(GCD(ROW()-1,max),GCD(COLUMN()-1,max)),0),
    OFFSET(S17,0,-MIN(GCD(ROW()-1,max),GCD(COLUMN()-1,max))),
    OFFSET(S17,0,MIN(GCD(ROW()-1,max),GCD(COLUMN()-1,max))),
  )/4)
)
+MIN(GCD(ROW()-1,max),GCD(COLUMN()-1,max))*(RAND()-0.5)</f>
        <v>8.1637956002541401</v>
      </c>
      <c r="T17">
        <f ca="1">IF(MOD(ROW()-1,max)+MOD(COLUMN()-1,max)=0,0,
IF(OR(GCD(ROW()-1,max)=GCD(COLUMN()-1,max),MOD(ROW()-1,max)*MOD(COLUMN()-1,max)=0),
  SUM(
    OFFSET(T17,-MOD(GCD(ROW()-1,max),max),-MOD(GCD(COLUMN()-1,max),max)),
    OFFSET(T17,MOD(GCD(ROW()-1,max),max),-MOD(GCD(COLUMN()-1,max),max)),
    OFFSET(T17,-MOD(GCD(ROW()-1,max),max),MOD(GCD(COLUMN()-1,max),max)),
    OFFSET(T17,MOD(GCD(ROW()-1,max),max),MOD(GCD(COLUMN()-1,max),max)),
  )/4,
  SUM(
    OFFSET(T17,-MIN(GCD(ROW()-1,max),GCD(COLUMN()-1,max)),0),
    OFFSET(T17,MIN(GCD(ROW()-1,max),GCD(COLUMN()-1,max)),0),
    OFFSET(T17,0,-MIN(GCD(ROW()-1,max),GCD(COLUMN()-1,max))),
    OFFSET(T17,0,MIN(GCD(ROW()-1,max),GCD(COLUMN()-1,max))),
  )/4)
)
+MIN(GCD(ROW()-1,max),GCD(COLUMN()-1,max))*(RAND()-0.5)</f>
        <v>6.8245548622147076</v>
      </c>
      <c r="U17">
        <f ca="1">IF(MOD(ROW()-1,max)+MOD(COLUMN()-1,max)=0,0,
IF(OR(GCD(ROW()-1,max)=GCD(COLUMN()-1,max),MOD(ROW()-1,max)*MOD(COLUMN()-1,max)=0),
  SUM(
    OFFSET(U17,-MOD(GCD(ROW()-1,max),max),-MOD(GCD(COLUMN()-1,max),max)),
    OFFSET(U17,MOD(GCD(ROW()-1,max),max),-MOD(GCD(COLUMN()-1,max),max)),
    OFFSET(U17,-MOD(GCD(ROW()-1,max),max),MOD(GCD(COLUMN()-1,max),max)),
    OFFSET(U17,MOD(GCD(ROW()-1,max),max),MOD(GCD(COLUMN()-1,max),max)),
  )/4,
  SUM(
    OFFSET(U17,-MIN(GCD(ROW()-1,max),GCD(COLUMN()-1,max)),0),
    OFFSET(U17,MIN(GCD(ROW()-1,max),GCD(COLUMN()-1,max)),0),
    OFFSET(U17,0,-MIN(GCD(ROW()-1,max),GCD(COLUMN()-1,max))),
    OFFSET(U17,0,MIN(GCD(ROW()-1,max),GCD(COLUMN()-1,max))),
  )/4)
)
+MIN(GCD(ROW()-1,max),GCD(COLUMN()-1,max))*(RAND()-0.5)</f>
        <v>6.6070302313320664</v>
      </c>
      <c r="V17">
        <f ca="1">IF(MOD(ROW()-1,max)+MOD(COLUMN()-1,max)=0,0,
IF(OR(GCD(ROW()-1,max)=GCD(COLUMN()-1,max),MOD(ROW()-1,max)*MOD(COLUMN()-1,max)=0),
  SUM(
    OFFSET(V17,-MOD(GCD(ROW()-1,max),max),-MOD(GCD(COLUMN()-1,max),max)),
    OFFSET(V17,MOD(GCD(ROW()-1,max),max),-MOD(GCD(COLUMN()-1,max),max)),
    OFFSET(V17,-MOD(GCD(ROW()-1,max),max),MOD(GCD(COLUMN()-1,max),max)),
    OFFSET(V17,MOD(GCD(ROW()-1,max),max),MOD(GCD(COLUMN()-1,max),max)),
  )/4,
  SUM(
    OFFSET(V17,-MIN(GCD(ROW()-1,max),GCD(COLUMN()-1,max)),0),
    OFFSET(V17,MIN(GCD(ROW()-1,max),GCD(COLUMN()-1,max)),0),
    OFFSET(V17,0,-MIN(GCD(ROW()-1,max),GCD(COLUMN()-1,max))),
    OFFSET(V17,0,MIN(GCD(ROW()-1,max),GCD(COLUMN()-1,max))),
  )/4)
)
+MIN(GCD(ROW()-1,max),GCD(COLUMN()-1,max))*(RAND()-0.5)</f>
        <v>5.5117937016179122</v>
      </c>
      <c r="W17">
        <f ca="1">IF(MOD(ROW()-1,max)+MOD(COLUMN()-1,max)=0,0,
IF(OR(GCD(ROW()-1,max)=GCD(COLUMN()-1,max),MOD(ROW()-1,max)*MOD(COLUMN()-1,max)=0),
  SUM(
    OFFSET(W17,-MOD(GCD(ROW()-1,max),max),-MOD(GCD(COLUMN()-1,max),max)),
    OFFSET(W17,MOD(GCD(ROW()-1,max),max),-MOD(GCD(COLUMN()-1,max),max)),
    OFFSET(W17,-MOD(GCD(ROW()-1,max),max),MOD(GCD(COLUMN()-1,max),max)),
    OFFSET(W17,MOD(GCD(ROW()-1,max),max),MOD(GCD(COLUMN()-1,max),max)),
  )/4,
  SUM(
    OFFSET(W17,-MIN(GCD(ROW()-1,max),GCD(COLUMN()-1,max)),0),
    OFFSET(W17,MIN(GCD(ROW()-1,max),GCD(COLUMN()-1,max)),0),
    OFFSET(W17,0,-MIN(GCD(ROW()-1,max),GCD(COLUMN()-1,max))),
    OFFSET(W17,0,MIN(GCD(ROW()-1,max),GCD(COLUMN()-1,max))),
  )/4)
)
+MIN(GCD(ROW()-1,max),GCD(COLUMN()-1,max))*(RAND()-0.5)</f>
        <v>3.709942597033602</v>
      </c>
      <c r="X17">
        <f ca="1">IF(MOD(ROW()-1,max)+MOD(COLUMN()-1,max)=0,0,
IF(OR(GCD(ROW()-1,max)=GCD(COLUMN()-1,max),MOD(ROW()-1,max)*MOD(COLUMN()-1,max)=0),
  SUM(
    OFFSET(X17,-MOD(GCD(ROW()-1,max),max),-MOD(GCD(COLUMN()-1,max),max)),
    OFFSET(X17,MOD(GCD(ROW()-1,max),max),-MOD(GCD(COLUMN()-1,max),max)),
    OFFSET(X17,-MOD(GCD(ROW()-1,max),max),MOD(GCD(COLUMN()-1,max),max)),
    OFFSET(X17,MOD(GCD(ROW()-1,max),max),MOD(GCD(COLUMN()-1,max),max)),
  )/4,
  SUM(
    OFFSET(X17,-MIN(GCD(ROW()-1,max),GCD(COLUMN()-1,max)),0),
    OFFSET(X17,MIN(GCD(ROW()-1,max),GCD(COLUMN()-1,max)),0),
    OFFSET(X17,0,-MIN(GCD(ROW()-1,max),GCD(COLUMN()-1,max))),
    OFFSET(X17,0,MIN(GCD(ROW()-1,max),GCD(COLUMN()-1,max))),
  )/4)
)
+MIN(GCD(ROW()-1,max),GCD(COLUMN()-1,max))*(RAND()-0.5)</f>
        <v>2.6555498101853434</v>
      </c>
      <c r="Y17">
        <f ca="1">IF(MOD(ROW()-1,max)+MOD(COLUMN()-1,max)=0,0,
IF(OR(GCD(ROW()-1,max)=GCD(COLUMN()-1,max),MOD(ROW()-1,max)*MOD(COLUMN()-1,max)=0),
  SUM(
    OFFSET(Y17,-MOD(GCD(ROW()-1,max),max),-MOD(GCD(COLUMN()-1,max),max)),
    OFFSET(Y17,MOD(GCD(ROW()-1,max),max),-MOD(GCD(COLUMN()-1,max),max)),
    OFFSET(Y17,-MOD(GCD(ROW()-1,max),max),MOD(GCD(COLUMN()-1,max),max)),
    OFFSET(Y17,MOD(GCD(ROW()-1,max),max),MOD(GCD(COLUMN()-1,max),max)),
  )/4,
  SUM(
    OFFSET(Y17,-MIN(GCD(ROW()-1,max),GCD(COLUMN()-1,max)),0),
    OFFSET(Y17,MIN(GCD(ROW()-1,max),GCD(COLUMN()-1,max)),0),
    OFFSET(Y17,0,-MIN(GCD(ROW()-1,max),GCD(COLUMN()-1,max))),
    OFFSET(Y17,0,MIN(GCD(ROW()-1,max),GCD(COLUMN()-1,max))),
  )/4)
)
+MIN(GCD(ROW()-1,max),GCD(COLUMN()-1,max))*(RAND()-0.5)</f>
        <v>1.7364313103998734</v>
      </c>
      <c r="Z17">
        <f ca="1">IF(MOD(ROW()-1,max)+MOD(COLUMN()-1,max)=0,0,
IF(OR(GCD(ROW()-1,max)=GCD(COLUMN()-1,max),MOD(ROW()-1,max)*MOD(COLUMN()-1,max)=0),
  SUM(
    OFFSET(Z17,-MOD(GCD(ROW()-1,max),max),-MOD(GCD(COLUMN()-1,max),max)),
    OFFSET(Z17,MOD(GCD(ROW()-1,max),max),-MOD(GCD(COLUMN()-1,max),max)),
    OFFSET(Z17,-MOD(GCD(ROW()-1,max),max),MOD(GCD(COLUMN()-1,max),max)),
    OFFSET(Z17,MOD(GCD(ROW()-1,max),max),MOD(GCD(COLUMN()-1,max),max)),
  )/4,
  SUM(
    OFFSET(Z17,-MIN(GCD(ROW()-1,max),GCD(COLUMN()-1,max)),0),
    OFFSET(Z17,MIN(GCD(ROW()-1,max),GCD(COLUMN()-1,max)),0),
    OFFSET(Z17,0,-MIN(GCD(ROW()-1,max),GCD(COLUMN()-1,max))),
    OFFSET(Z17,0,MIN(GCD(ROW()-1,max),GCD(COLUMN()-1,max))),
  )/4)
)
+MIN(GCD(ROW()-1,max),GCD(COLUMN()-1,max))*(RAND()-0.5)</f>
        <v>1.1782851130657412</v>
      </c>
      <c r="AA17">
        <f ca="1">IF(MOD(ROW()-1,max)+MOD(COLUMN()-1,max)=0,0,
IF(OR(GCD(ROW()-1,max)=GCD(COLUMN()-1,max),MOD(ROW()-1,max)*MOD(COLUMN()-1,max)=0),
  SUM(
    OFFSET(AA17,-MOD(GCD(ROW()-1,max),max),-MOD(GCD(COLUMN()-1,max),max)),
    OFFSET(AA17,MOD(GCD(ROW()-1,max),max),-MOD(GCD(COLUMN()-1,max),max)),
    OFFSET(AA17,-MOD(GCD(ROW()-1,max),max),MOD(GCD(COLUMN()-1,max),max)),
    OFFSET(AA17,MOD(GCD(ROW()-1,max),max),MOD(GCD(COLUMN()-1,max),max)),
  )/4,
  SUM(
    OFFSET(AA17,-MIN(GCD(ROW()-1,max),GCD(COLUMN()-1,max)),0),
    OFFSET(AA17,MIN(GCD(ROW()-1,max),GCD(COLUMN()-1,max)),0),
    OFFSET(AA17,0,-MIN(GCD(ROW()-1,max),GCD(COLUMN()-1,max))),
    OFFSET(AA17,0,MIN(GCD(ROW()-1,max),GCD(COLUMN()-1,max))),
  )/4)
)
+MIN(GCD(ROW()-1,max),GCD(COLUMN()-1,max))*(RAND()-0.5)</f>
        <v>0.67728178776785275</v>
      </c>
      <c r="AB17">
        <f ca="1">IF(MOD(ROW()-1,max)+MOD(COLUMN()-1,max)=0,0,
IF(OR(GCD(ROW()-1,max)=GCD(COLUMN()-1,max),MOD(ROW()-1,max)*MOD(COLUMN()-1,max)=0),
  SUM(
    OFFSET(AB17,-MOD(GCD(ROW()-1,max),max),-MOD(GCD(COLUMN()-1,max),max)),
    OFFSET(AB17,MOD(GCD(ROW()-1,max),max),-MOD(GCD(COLUMN()-1,max),max)),
    OFFSET(AB17,-MOD(GCD(ROW()-1,max),max),MOD(GCD(COLUMN()-1,max),max)),
    OFFSET(AB17,MOD(GCD(ROW()-1,max),max),MOD(GCD(COLUMN()-1,max),max)),
  )/4,
  SUM(
    OFFSET(AB17,-MIN(GCD(ROW()-1,max),GCD(COLUMN()-1,max)),0),
    OFFSET(AB17,MIN(GCD(ROW()-1,max),GCD(COLUMN()-1,max)),0),
    OFFSET(AB17,0,-MIN(GCD(ROW()-1,max),GCD(COLUMN()-1,max))),
    OFFSET(AB17,0,MIN(GCD(ROW()-1,max),GCD(COLUMN()-1,max))),
  )/4)
)
+MIN(GCD(ROW()-1,max),GCD(COLUMN()-1,max))*(RAND()-0.5)</f>
        <v>8.0625371286913217E-2</v>
      </c>
      <c r="AC17">
        <f ca="1">IF(MOD(ROW()-1,max)+MOD(COLUMN()-1,max)=0,0,
IF(OR(GCD(ROW()-1,max)=GCD(COLUMN()-1,max),MOD(ROW()-1,max)*MOD(COLUMN()-1,max)=0),
  SUM(
    OFFSET(AC17,-MOD(GCD(ROW()-1,max),max),-MOD(GCD(COLUMN()-1,max),max)),
    OFFSET(AC17,MOD(GCD(ROW()-1,max),max),-MOD(GCD(COLUMN()-1,max),max)),
    OFFSET(AC17,-MOD(GCD(ROW()-1,max),max),MOD(GCD(COLUMN()-1,max),max)),
    OFFSET(AC17,MOD(GCD(ROW()-1,max),max),MOD(GCD(COLUMN()-1,max),max)),
  )/4,
  SUM(
    OFFSET(AC17,-MIN(GCD(ROW()-1,max),GCD(COLUMN()-1,max)),0),
    OFFSET(AC17,MIN(GCD(ROW()-1,max),GCD(COLUMN()-1,max)),0),
    OFFSET(AC17,0,-MIN(GCD(ROW()-1,max),GCD(COLUMN()-1,max))),
    OFFSET(AC17,0,MIN(GCD(ROW()-1,max),GCD(COLUMN()-1,max))),
  )/4)
)
+MIN(GCD(ROW()-1,max),GCD(COLUMN()-1,max))*(RAND()-0.5)</f>
        <v>0.1012036391613233</v>
      </c>
      <c r="AD17">
        <f ca="1">IF(MOD(ROW()-1,max)+MOD(COLUMN()-1,max)=0,0,
IF(OR(GCD(ROW()-1,max)=GCD(COLUMN()-1,max),MOD(ROW()-1,max)*MOD(COLUMN()-1,max)=0),
  SUM(
    OFFSET(AD17,-MOD(GCD(ROW()-1,max),max),-MOD(GCD(COLUMN()-1,max),max)),
    OFFSET(AD17,MOD(GCD(ROW()-1,max),max),-MOD(GCD(COLUMN()-1,max),max)),
    OFFSET(AD17,-MOD(GCD(ROW()-1,max),max),MOD(GCD(COLUMN()-1,max),max)),
    OFFSET(AD17,MOD(GCD(ROW()-1,max),max),MOD(GCD(COLUMN()-1,max),max)),
  )/4,
  SUM(
    OFFSET(AD17,-MIN(GCD(ROW()-1,max),GCD(COLUMN()-1,max)),0),
    OFFSET(AD17,MIN(GCD(ROW()-1,max),GCD(COLUMN()-1,max)),0),
    OFFSET(AD17,0,-MIN(GCD(ROW()-1,max),GCD(COLUMN()-1,max))),
    OFFSET(AD17,0,MIN(GCD(ROW()-1,max),GCD(COLUMN()-1,max))),
  )/4)
)
+MIN(GCD(ROW()-1,max),GCD(COLUMN()-1,max))*(RAND()-0.5)</f>
        <v>-0.1707820410032688</v>
      </c>
      <c r="AE17">
        <f ca="1">IF(MOD(ROW()-1,max)+MOD(COLUMN()-1,max)=0,0,
IF(OR(GCD(ROW()-1,max)=GCD(COLUMN()-1,max),MOD(ROW()-1,max)*MOD(COLUMN()-1,max)=0),
  SUM(
    OFFSET(AE17,-MOD(GCD(ROW()-1,max),max),-MOD(GCD(COLUMN()-1,max),max)),
    OFFSET(AE17,MOD(GCD(ROW()-1,max),max),-MOD(GCD(COLUMN()-1,max),max)),
    OFFSET(AE17,-MOD(GCD(ROW()-1,max),max),MOD(GCD(COLUMN()-1,max),max)),
    OFFSET(AE17,MOD(GCD(ROW()-1,max),max),MOD(GCD(COLUMN()-1,max),max)),
  )/4,
  SUM(
    OFFSET(AE17,-MIN(GCD(ROW()-1,max),GCD(COLUMN()-1,max)),0),
    OFFSET(AE17,MIN(GCD(ROW()-1,max),GCD(COLUMN()-1,max)),0),
    OFFSET(AE17,0,-MIN(GCD(ROW()-1,max),GCD(COLUMN()-1,max))),
    OFFSET(AE17,0,MIN(GCD(ROW()-1,max),GCD(COLUMN()-1,max))),
  )/4)
)
+MIN(GCD(ROW()-1,max),GCD(COLUMN()-1,max))*(RAND()-0.5)</f>
        <v>-0.15785187253678601</v>
      </c>
      <c r="AF17">
        <f ca="1">IF(MOD(ROW()-1,max)+MOD(COLUMN()-1,max)=0,0,
IF(OR(GCD(ROW()-1,max)=GCD(COLUMN()-1,max),MOD(ROW()-1,max)*MOD(COLUMN()-1,max)=0),
  SUM(
    OFFSET(AF17,-MOD(GCD(ROW()-1,max),max),-MOD(GCD(COLUMN()-1,max),max)),
    OFFSET(AF17,MOD(GCD(ROW()-1,max),max),-MOD(GCD(COLUMN()-1,max),max)),
    OFFSET(AF17,-MOD(GCD(ROW()-1,max),max),MOD(GCD(COLUMN()-1,max),max)),
    OFFSET(AF17,MOD(GCD(ROW()-1,max),max),MOD(GCD(COLUMN()-1,max),max)),
  )/4,
  SUM(
    OFFSET(AF17,-MIN(GCD(ROW()-1,max),GCD(COLUMN()-1,max)),0),
    OFFSET(AF17,MIN(GCD(ROW()-1,max),GCD(COLUMN()-1,max)),0),
    OFFSET(AF17,0,-MIN(GCD(ROW()-1,max),GCD(COLUMN()-1,max))),
    OFFSET(AF17,0,MIN(GCD(ROW()-1,max),GCD(COLUMN()-1,max))),
  )/4)
)
+MIN(GCD(ROW()-1,max),GCD(COLUMN()-1,max))*(RAND()-0.5)</f>
        <v>-0.94420882141927498</v>
      </c>
      <c r="AG17">
        <f ca="1">IF(MOD(ROW()-1,max)+MOD(COLUMN()-1,max)=0,0,
IF(OR(GCD(ROW()-1,max)=GCD(COLUMN()-1,max),MOD(ROW()-1,max)*MOD(COLUMN()-1,max)=0),
  SUM(
    OFFSET(AG17,-MOD(GCD(ROW()-1,max),max),-MOD(GCD(COLUMN()-1,max),max)),
    OFFSET(AG17,MOD(GCD(ROW()-1,max),max),-MOD(GCD(COLUMN()-1,max),max)),
    OFFSET(AG17,-MOD(GCD(ROW()-1,max),max),MOD(GCD(COLUMN()-1,max),max)),
    OFFSET(AG17,MOD(GCD(ROW()-1,max),max),MOD(GCD(COLUMN()-1,max),max)),
  )/4,
  SUM(
    OFFSET(AG17,-MIN(GCD(ROW()-1,max),GCD(COLUMN()-1,max)),0),
    OFFSET(AG17,MIN(GCD(ROW()-1,max),GCD(COLUMN()-1,max)),0),
    OFFSET(AG17,0,-MIN(GCD(ROW()-1,max),GCD(COLUMN()-1,max))),
    OFFSET(AG17,0,MIN(GCD(ROW()-1,max),GCD(COLUMN()-1,max))),
  )/4)
)
+MIN(GCD(ROW()-1,max),GCD(COLUMN()-1,max))*(RAND()-0.5)</f>
        <v>-1.0078745027158735</v>
      </c>
      <c r="AH17">
        <f ca="1">IF(MOD(ROW()-1,max)+MOD(COLUMN()-1,max)=0,0,
IF(OR(GCD(ROW()-1,max)=GCD(COLUMN()-1,max),MOD(ROW()-1,max)*MOD(COLUMN()-1,max)=0),
  SUM(
    OFFSET(AH17,-MOD(GCD(ROW()-1,max),max),-MOD(GCD(COLUMN()-1,max),max)),
    OFFSET(AH17,MOD(GCD(ROW()-1,max),max),-MOD(GCD(COLUMN()-1,max),max)),
    OFFSET(AH17,-MOD(GCD(ROW()-1,max),max),MOD(GCD(COLUMN()-1,max),max)),
    OFFSET(AH17,MOD(GCD(ROW()-1,max),max),MOD(GCD(COLUMN()-1,max),max)),
  )/4,
  SUM(
    OFFSET(AH17,-MIN(GCD(ROW()-1,max),GCD(COLUMN()-1,max)),0),
    OFFSET(AH17,MIN(GCD(ROW()-1,max),GCD(COLUMN()-1,max)),0),
    OFFSET(AH17,0,-MIN(GCD(ROW()-1,max),GCD(COLUMN()-1,max))),
    OFFSET(AH17,0,MIN(GCD(ROW()-1,max),GCD(COLUMN()-1,max))),
  )/4)
)
+MIN(GCD(ROW()-1,max),GCD(COLUMN()-1,max))*(RAND()-0.5)</f>
        <v>-2.6922303627271402</v>
      </c>
      <c r="AI17">
        <f ca="1">IF(MOD(ROW()-1,max)+MOD(COLUMN()-1,max)=0,0,
IF(OR(GCD(ROW()-1,max)=GCD(COLUMN()-1,max),MOD(ROW()-1,max)*MOD(COLUMN()-1,max)=0),
  SUM(
    OFFSET(AI17,-MOD(GCD(ROW()-1,max),max),-MOD(GCD(COLUMN()-1,max),max)),
    OFFSET(AI17,MOD(GCD(ROW()-1,max),max),-MOD(GCD(COLUMN()-1,max),max)),
    OFFSET(AI17,-MOD(GCD(ROW()-1,max),max),MOD(GCD(COLUMN()-1,max),max)),
    OFFSET(AI17,MOD(GCD(ROW()-1,max),max),MOD(GCD(COLUMN()-1,max),max)),
  )/4,
  SUM(
    OFFSET(AI17,-MIN(GCD(ROW()-1,max),GCD(COLUMN()-1,max)),0),
    OFFSET(AI17,MIN(GCD(ROW()-1,max),GCD(COLUMN()-1,max)),0),
    OFFSET(AI17,0,-MIN(GCD(ROW()-1,max),GCD(COLUMN()-1,max))),
    OFFSET(AI17,0,MIN(GCD(ROW()-1,max),GCD(COLUMN()-1,max))),
  )/4)
)
+MIN(GCD(ROW()-1,max),GCD(COLUMN()-1,max))*(RAND()-0.5)</f>
        <v>-3.1393505478886263</v>
      </c>
      <c r="AJ17">
        <f ca="1">IF(MOD(ROW()-1,max)+MOD(COLUMN()-1,max)=0,0,
IF(OR(GCD(ROW()-1,max)=GCD(COLUMN()-1,max),MOD(ROW()-1,max)*MOD(COLUMN()-1,max)=0),
  SUM(
    OFFSET(AJ17,-MOD(GCD(ROW()-1,max),max),-MOD(GCD(COLUMN()-1,max),max)),
    OFFSET(AJ17,MOD(GCD(ROW()-1,max),max),-MOD(GCD(COLUMN()-1,max),max)),
    OFFSET(AJ17,-MOD(GCD(ROW()-1,max),max),MOD(GCD(COLUMN()-1,max),max)),
    OFFSET(AJ17,MOD(GCD(ROW()-1,max),max),MOD(GCD(COLUMN()-1,max),max)),
  )/4,
  SUM(
    OFFSET(AJ17,-MIN(GCD(ROW()-1,max),GCD(COLUMN()-1,max)),0),
    OFFSET(AJ17,MIN(GCD(ROW()-1,max),GCD(COLUMN()-1,max)),0),
    OFFSET(AJ17,0,-MIN(GCD(ROW()-1,max),GCD(COLUMN()-1,max))),
    OFFSET(AJ17,0,MIN(GCD(ROW()-1,max),GCD(COLUMN()-1,max))),
  )/4)
)
+MIN(GCD(ROW()-1,max),GCD(COLUMN()-1,max))*(RAND()-0.5)</f>
        <v>-4.0029161538760949</v>
      </c>
      <c r="AK17">
        <f ca="1">IF(MOD(ROW()-1,max)+MOD(COLUMN()-1,max)=0,0,
IF(OR(GCD(ROW()-1,max)=GCD(COLUMN()-1,max),MOD(ROW()-1,max)*MOD(COLUMN()-1,max)=0),
  SUM(
    OFFSET(AK17,-MOD(GCD(ROW()-1,max),max),-MOD(GCD(COLUMN()-1,max),max)),
    OFFSET(AK17,MOD(GCD(ROW()-1,max),max),-MOD(GCD(COLUMN()-1,max),max)),
    OFFSET(AK17,-MOD(GCD(ROW()-1,max),max),MOD(GCD(COLUMN()-1,max),max)),
    OFFSET(AK17,MOD(GCD(ROW()-1,max),max),MOD(GCD(COLUMN()-1,max),max)),
  )/4,
  SUM(
    OFFSET(AK17,-MIN(GCD(ROW()-1,max),GCD(COLUMN()-1,max)),0),
    OFFSET(AK17,MIN(GCD(ROW()-1,max),GCD(COLUMN()-1,max)),0),
    OFFSET(AK17,0,-MIN(GCD(ROW()-1,max),GCD(COLUMN()-1,max))),
    OFFSET(AK17,0,MIN(GCD(ROW()-1,max),GCD(COLUMN()-1,max))),
  )/4)
)
+MIN(GCD(ROW()-1,max),GCD(COLUMN()-1,max))*(RAND()-0.5)</f>
        <v>-4.9707720965475035</v>
      </c>
      <c r="AL17">
        <f ca="1">IF(MOD(ROW()-1,max)+MOD(COLUMN()-1,max)=0,0,
IF(OR(GCD(ROW()-1,max)=GCD(COLUMN()-1,max),MOD(ROW()-1,max)*MOD(COLUMN()-1,max)=0),
  SUM(
    OFFSET(AL17,-MOD(GCD(ROW()-1,max),max),-MOD(GCD(COLUMN()-1,max),max)),
    OFFSET(AL17,MOD(GCD(ROW()-1,max),max),-MOD(GCD(COLUMN()-1,max),max)),
    OFFSET(AL17,-MOD(GCD(ROW()-1,max),max),MOD(GCD(COLUMN()-1,max),max)),
    OFFSET(AL17,MOD(GCD(ROW()-1,max),max),MOD(GCD(COLUMN()-1,max),max)),
  )/4,
  SUM(
    OFFSET(AL17,-MIN(GCD(ROW()-1,max),GCD(COLUMN()-1,max)),0),
    OFFSET(AL17,MIN(GCD(ROW()-1,max),GCD(COLUMN()-1,max)),0),
    OFFSET(AL17,0,-MIN(GCD(ROW()-1,max),GCD(COLUMN()-1,max))),
    OFFSET(AL17,0,MIN(GCD(ROW()-1,max),GCD(COLUMN()-1,max))),
  )/4)
)
+MIN(GCD(ROW()-1,max),GCD(COLUMN()-1,max))*(RAND()-0.5)</f>
        <v>-5.8006519175633997</v>
      </c>
      <c r="AM17">
        <f ca="1">IF(MOD(ROW()-1,max)+MOD(COLUMN()-1,max)=0,0,
IF(OR(GCD(ROW()-1,max)=GCD(COLUMN()-1,max),MOD(ROW()-1,max)*MOD(COLUMN()-1,max)=0),
  SUM(
    OFFSET(AM17,-MOD(GCD(ROW()-1,max),max),-MOD(GCD(COLUMN()-1,max),max)),
    OFFSET(AM17,MOD(GCD(ROW()-1,max),max),-MOD(GCD(COLUMN()-1,max),max)),
    OFFSET(AM17,-MOD(GCD(ROW()-1,max),max),MOD(GCD(COLUMN()-1,max),max)),
    OFFSET(AM17,MOD(GCD(ROW()-1,max),max),MOD(GCD(COLUMN()-1,max),max)),
  )/4,
  SUM(
    OFFSET(AM17,-MIN(GCD(ROW()-1,max),GCD(COLUMN()-1,max)),0),
    OFFSET(AM17,MIN(GCD(ROW()-1,max),GCD(COLUMN()-1,max)),0),
    OFFSET(AM17,0,-MIN(GCD(ROW()-1,max),GCD(COLUMN()-1,max))),
    OFFSET(AM17,0,MIN(GCD(ROW()-1,max),GCD(COLUMN()-1,max))),
  )/4)
)
+MIN(GCD(ROW()-1,max),GCD(COLUMN()-1,max))*(RAND()-0.5)</f>
        <v>-6.7251775299156833</v>
      </c>
      <c r="AN17">
        <f ca="1">IF(MOD(ROW()-1,max)+MOD(COLUMN()-1,max)=0,0,
IF(OR(GCD(ROW()-1,max)=GCD(COLUMN()-1,max),MOD(ROW()-1,max)*MOD(COLUMN()-1,max)=0),
  SUM(
    OFFSET(AN17,-MOD(GCD(ROW()-1,max),max),-MOD(GCD(COLUMN()-1,max),max)),
    OFFSET(AN17,MOD(GCD(ROW()-1,max),max),-MOD(GCD(COLUMN()-1,max),max)),
    OFFSET(AN17,-MOD(GCD(ROW()-1,max),max),MOD(GCD(COLUMN()-1,max),max)),
    OFFSET(AN17,MOD(GCD(ROW()-1,max),max),MOD(GCD(COLUMN()-1,max),max)),
  )/4,
  SUM(
    OFFSET(AN17,-MIN(GCD(ROW()-1,max),GCD(COLUMN()-1,max)),0),
    OFFSET(AN17,MIN(GCD(ROW()-1,max),GCD(COLUMN()-1,max)),0),
    OFFSET(AN17,0,-MIN(GCD(ROW()-1,max),GCD(COLUMN()-1,max))),
    OFFSET(AN17,0,MIN(GCD(ROW()-1,max),GCD(COLUMN()-1,max))),
  )/4)
)
+MIN(GCD(ROW()-1,max),GCD(COLUMN()-1,max))*(RAND()-0.5)</f>
        <v>-8.1375072334200702</v>
      </c>
      <c r="AO17">
        <f ca="1">IF(MOD(ROW()-1,max)+MOD(COLUMN()-1,max)=0,0,
IF(OR(GCD(ROW()-1,max)=GCD(COLUMN()-1,max),MOD(ROW()-1,max)*MOD(COLUMN()-1,max)=0),
  SUM(
    OFFSET(AO17,-MOD(GCD(ROW()-1,max),max),-MOD(GCD(COLUMN()-1,max),max)),
    OFFSET(AO17,MOD(GCD(ROW()-1,max),max),-MOD(GCD(COLUMN()-1,max),max)),
    OFFSET(AO17,-MOD(GCD(ROW()-1,max),max),MOD(GCD(COLUMN()-1,max),max)),
    OFFSET(AO17,MOD(GCD(ROW()-1,max),max),MOD(GCD(COLUMN()-1,max),max)),
  )/4,
  SUM(
    OFFSET(AO17,-MIN(GCD(ROW()-1,max),GCD(COLUMN()-1,max)),0),
    OFFSET(AO17,MIN(GCD(ROW()-1,max),GCD(COLUMN()-1,max)),0),
    OFFSET(AO17,0,-MIN(GCD(ROW()-1,max),GCD(COLUMN()-1,max))),
    OFFSET(AO17,0,MIN(GCD(ROW()-1,max),GCD(COLUMN()-1,max))),
  )/4)
)
+MIN(GCD(ROW()-1,max),GCD(COLUMN()-1,max))*(RAND()-0.5)</f>
        <v>-8.6935339371304092</v>
      </c>
      <c r="AP17">
        <f ca="1">IF(MOD(ROW()-1,max)+MOD(COLUMN()-1,max)=0,0,
IF(OR(GCD(ROW()-1,max)=GCD(COLUMN()-1,max),MOD(ROW()-1,max)*MOD(COLUMN()-1,max)=0),
  SUM(
    OFFSET(AP17,-MOD(GCD(ROW()-1,max),max),-MOD(GCD(COLUMN()-1,max),max)),
    OFFSET(AP17,MOD(GCD(ROW()-1,max),max),-MOD(GCD(COLUMN()-1,max),max)),
    OFFSET(AP17,-MOD(GCD(ROW()-1,max),max),MOD(GCD(COLUMN()-1,max),max)),
    OFFSET(AP17,MOD(GCD(ROW()-1,max),max),MOD(GCD(COLUMN()-1,max),max)),
  )/4,
  SUM(
    OFFSET(AP17,-MIN(GCD(ROW()-1,max),GCD(COLUMN()-1,max)),0),
    OFFSET(AP17,MIN(GCD(ROW()-1,max),GCD(COLUMN()-1,max)),0),
    OFFSET(AP17,0,-MIN(GCD(ROW()-1,max),GCD(COLUMN()-1,max))),
    OFFSET(AP17,0,MIN(GCD(ROW()-1,max),GCD(COLUMN()-1,max))),
  )/4)
)
+MIN(GCD(ROW()-1,max),GCD(COLUMN()-1,max))*(RAND()-0.5)</f>
        <v>-10.838894141572917</v>
      </c>
      <c r="AQ17">
        <f ca="1">IF(MOD(ROW()-1,max)+MOD(COLUMN()-1,max)=0,0,
IF(OR(GCD(ROW()-1,max)=GCD(COLUMN()-1,max),MOD(ROW()-1,max)*MOD(COLUMN()-1,max)=0),
  SUM(
    OFFSET(AQ17,-MOD(GCD(ROW()-1,max),max),-MOD(GCD(COLUMN()-1,max),max)),
    OFFSET(AQ17,MOD(GCD(ROW()-1,max),max),-MOD(GCD(COLUMN()-1,max),max)),
    OFFSET(AQ17,-MOD(GCD(ROW()-1,max),max),MOD(GCD(COLUMN()-1,max),max)),
    OFFSET(AQ17,MOD(GCD(ROW()-1,max),max),MOD(GCD(COLUMN()-1,max),max)),
  )/4,
  SUM(
    OFFSET(AQ17,-MIN(GCD(ROW()-1,max),GCD(COLUMN()-1,max)),0),
    OFFSET(AQ17,MIN(GCD(ROW()-1,max),GCD(COLUMN()-1,max)),0),
    OFFSET(AQ17,0,-MIN(GCD(ROW()-1,max),GCD(COLUMN()-1,max))),
    OFFSET(AQ17,0,MIN(GCD(ROW()-1,max),GCD(COLUMN()-1,max))),
  )/4)
)
+MIN(GCD(ROW()-1,max),GCD(COLUMN()-1,max))*(RAND()-0.5)</f>
        <v>-11.905333489862077</v>
      </c>
      <c r="AR17">
        <f ca="1">IF(MOD(ROW()-1,max)+MOD(COLUMN()-1,max)=0,0,
IF(OR(GCD(ROW()-1,max)=GCD(COLUMN()-1,max),MOD(ROW()-1,max)*MOD(COLUMN()-1,max)=0),
  SUM(
    OFFSET(AR17,-MOD(GCD(ROW()-1,max),max),-MOD(GCD(COLUMN()-1,max),max)),
    OFFSET(AR17,MOD(GCD(ROW()-1,max),max),-MOD(GCD(COLUMN()-1,max),max)),
    OFFSET(AR17,-MOD(GCD(ROW()-1,max),max),MOD(GCD(COLUMN()-1,max),max)),
    OFFSET(AR17,MOD(GCD(ROW()-1,max),max),MOD(GCD(COLUMN()-1,max),max)),
  )/4,
  SUM(
    OFFSET(AR17,-MIN(GCD(ROW()-1,max),GCD(COLUMN()-1,max)),0),
    OFFSET(AR17,MIN(GCD(ROW()-1,max),GCD(COLUMN()-1,max)),0),
    OFFSET(AR17,0,-MIN(GCD(ROW()-1,max),GCD(COLUMN()-1,max))),
    OFFSET(AR17,0,MIN(GCD(ROW()-1,max),GCD(COLUMN()-1,max))),
  )/4)
)
+MIN(GCD(ROW()-1,max),GCD(COLUMN()-1,max))*(RAND()-0.5)</f>
        <v>-13.77037058686941</v>
      </c>
      <c r="AS17">
        <f ca="1">IF(MOD(ROW()-1,max)+MOD(COLUMN()-1,max)=0,0,
IF(OR(GCD(ROW()-1,max)=GCD(COLUMN()-1,max),MOD(ROW()-1,max)*MOD(COLUMN()-1,max)=0),
  SUM(
    OFFSET(AS17,-MOD(GCD(ROW()-1,max),max),-MOD(GCD(COLUMN()-1,max),max)),
    OFFSET(AS17,MOD(GCD(ROW()-1,max),max),-MOD(GCD(COLUMN()-1,max),max)),
    OFFSET(AS17,-MOD(GCD(ROW()-1,max),max),MOD(GCD(COLUMN()-1,max),max)),
    OFFSET(AS17,MOD(GCD(ROW()-1,max),max),MOD(GCD(COLUMN()-1,max),max)),
  )/4,
  SUM(
    OFFSET(AS17,-MIN(GCD(ROW()-1,max),GCD(COLUMN()-1,max)),0),
    OFFSET(AS17,MIN(GCD(ROW()-1,max),GCD(COLUMN()-1,max)),0),
    OFFSET(AS17,0,-MIN(GCD(ROW()-1,max),GCD(COLUMN()-1,max))),
    OFFSET(AS17,0,MIN(GCD(ROW()-1,max),GCD(COLUMN()-1,max))),
  )/4)
)
+MIN(GCD(ROW()-1,max),GCD(COLUMN()-1,max))*(RAND()-0.5)</f>
        <v>-16.232722126585134</v>
      </c>
      <c r="AT17">
        <f ca="1">IF(MOD(ROW()-1,max)+MOD(COLUMN()-1,max)=0,0,
IF(OR(GCD(ROW()-1,max)=GCD(COLUMN()-1,max),MOD(ROW()-1,max)*MOD(COLUMN()-1,max)=0),
  SUM(
    OFFSET(AT17,-MOD(GCD(ROW()-1,max),max),-MOD(GCD(COLUMN()-1,max),max)),
    OFFSET(AT17,MOD(GCD(ROW()-1,max),max),-MOD(GCD(COLUMN()-1,max),max)),
    OFFSET(AT17,-MOD(GCD(ROW()-1,max),max),MOD(GCD(COLUMN()-1,max),max)),
    OFFSET(AT17,MOD(GCD(ROW()-1,max),max),MOD(GCD(COLUMN()-1,max),max)),
  )/4,
  SUM(
    OFFSET(AT17,-MIN(GCD(ROW()-1,max),GCD(COLUMN()-1,max)),0),
    OFFSET(AT17,MIN(GCD(ROW()-1,max),GCD(COLUMN()-1,max)),0),
    OFFSET(AT17,0,-MIN(GCD(ROW()-1,max),GCD(COLUMN()-1,max))),
    OFFSET(AT17,0,MIN(GCD(ROW()-1,max),GCD(COLUMN()-1,max))),
  )/4)
)
+MIN(GCD(ROW()-1,max),GCD(COLUMN()-1,max))*(RAND()-0.5)</f>
        <v>-17.415650096741928</v>
      </c>
      <c r="AU17">
        <f ca="1">IF(MOD(ROW()-1,max)+MOD(COLUMN()-1,max)=0,0,
IF(OR(GCD(ROW()-1,max)=GCD(COLUMN()-1,max),MOD(ROW()-1,max)*MOD(COLUMN()-1,max)=0),
  SUM(
    OFFSET(AU17,-MOD(GCD(ROW()-1,max),max),-MOD(GCD(COLUMN()-1,max),max)),
    OFFSET(AU17,MOD(GCD(ROW()-1,max),max),-MOD(GCD(COLUMN()-1,max),max)),
    OFFSET(AU17,-MOD(GCD(ROW()-1,max),max),MOD(GCD(COLUMN()-1,max),max)),
    OFFSET(AU17,MOD(GCD(ROW()-1,max),max),MOD(GCD(COLUMN()-1,max),max)),
  )/4,
  SUM(
    OFFSET(AU17,-MIN(GCD(ROW()-1,max),GCD(COLUMN()-1,max)),0),
    OFFSET(AU17,MIN(GCD(ROW()-1,max),GCD(COLUMN()-1,max)),0),
    OFFSET(AU17,0,-MIN(GCD(ROW()-1,max),GCD(COLUMN()-1,max))),
    OFFSET(AU17,0,MIN(GCD(ROW()-1,max),GCD(COLUMN()-1,max))),
  )/4)
)
+MIN(GCD(ROW()-1,max),GCD(COLUMN()-1,max))*(RAND()-0.5)</f>
        <v>-18.695423427187659</v>
      </c>
      <c r="AV17">
        <f ca="1">IF(MOD(ROW()-1,max)+MOD(COLUMN()-1,max)=0,0,
IF(OR(GCD(ROW()-1,max)=GCD(COLUMN()-1,max),MOD(ROW()-1,max)*MOD(COLUMN()-1,max)=0),
  SUM(
    OFFSET(AV17,-MOD(GCD(ROW()-1,max),max),-MOD(GCD(COLUMN()-1,max),max)),
    OFFSET(AV17,MOD(GCD(ROW()-1,max),max),-MOD(GCD(COLUMN()-1,max),max)),
    OFFSET(AV17,-MOD(GCD(ROW()-1,max),max),MOD(GCD(COLUMN()-1,max),max)),
    OFFSET(AV17,MOD(GCD(ROW()-1,max),max),MOD(GCD(COLUMN()-1,max),max)),
  )/4,
  SUM(
    OFFSET(AV17,-MIN(GCD(ROW()-1,max),GCD(COLUMN()-1,max)),0),
    OFFSET(AV17,MIN(GCD(ROW()-1,max),GCD(COLUMN()-1,max)),0),
    OFFSET(AV17,0,-MIN(GCD(ROW()-1,max),GCD(COLUMN()-1,max))),
    OFFSET(AV17,0,MIN(GCD(ROW()-1,max),GCD(COLUMN()-1,max))),
  )/4)
)
+MIN(GCD(ROW()-1,max),GCD(COLUMN()-1,max))*(RAND()-0.5)</f>
        <v>-20.980918402856513</v>
      </c>
      <c r="AW17">
        <f ca="1">IF(MOD(ROW()-1,max)+MOD(COLUMN()-1,max)=0,0,
IF(OR(GCD(ROW()-1,max)=GCD(COLUMN()-1,max),MOD(ROW()-1,max)*MOD(COLUMN()-1,max)=0),
  SUM(
    OFFSET(AW17,-MOD(GCD(ROW()-1,max),max),-MOD(GCD(COLUMN()-1,max),max)),
    OFFSET(AW17,MOD(GCD(ROW()-1,max),max),-MOD(GCD(COLUMN()-1,max),max)),
    OFFSET(AW17,-MOD(GCD(ROW()-1,max),max),MOD(GCD(COLUMN()-1,max),max)),
    OFFSET(AW17,MOD(GCD(ROW()-1,max),max),MOD(GCD(COLUMN()-1,max),max)),
  )/4,
  SUM(
    OFFSET(AW17,-MIN(GCD(ROW()-1,max),GCD(COLUMN()-1,max)),0),
    OFFSET(AW17,MIN(GCD(ROW()-1,max),GCD(COLUMN()-1,max)),0),
    OFFSET(AW17,0,-MIN(GCD(ROW()-1,max),GCD(COLUMN()-1,max))),
    OFFSET(AW17,0,MIN(GCD(ROW()-1,max),GCD(COLUMN()-1,max))),
  )/4)
)
+MIN(GCD(ROW()-1,max),GCD(COLUMN()-1,max))*(RAND()-0.5)</f>
        <v>-24.319880188963019</v>
      </c>
      <c r="AX17">
        <f ca="1">IF(MOD(ROW()-1,max)+MOD(COLUMN()-1,max)=0,0,
IF(OR(GCD(ROW()-1,max)=GCD(COLUMN()-1,max),MOD(ROW()-1,max)*MOD(COLUMN()-1,max)=0),
  SUM(
    OFFSET(AX17,-MOD(GCD(ROW()-1,max),max),-MOD(GCD(COLUMN()-1,max),max)),
    OFFSET(AX17,MOD(GCD(ROW()-1,max),max),-MOD(GCD(COLUMN()-1,max),max)),
    OFFSET(AX17,-MOD(GCD(ROW()-1,max),max),MOD(GCD(COLUMN()-1,max),max)),
    OFFSET(AX17,MOD(GCD(ROW()-1,max),max),MOD(GCD(COLUMN()-1,max),max)),
  )/4,
  SUM(
    OFFSET(AX17,-MIN(GCD(ROW()-1,max),GCD(COLUMN()-1,max)),0),
    OFFSET(AX17,MIN(GCD(ROW()-1,max),GCD(COLUMN()-1,max)),0),
    OFFSET(AX17,0,-MIN(GCD(ROW()-1,max),GCD(COLUMN()-1,max))),
    OFFSET(AX17,0,MIN(GCD(ROW()-1,max),GCD(COLUMN()-1,max))),
  )/4)
)
+MIN(GCD(ROW()-1,max),GCD(COLUMN()-1,max))*(RAND()-0.5)</f>
        <v>-24.124152359248541</v>
      </c>
      <c r="AY17">
        <f ca="1">IF(MOD(ROW()-1,max)+MOD(COLUMN()-1,max)=0,0,
IF(OR(GCD(ROW()-1,max)=GCD(COLUMN()-1,max),MOD(ROW()-1,max)*MOD(COLUMN()-1,max)=0),
  SUM(
    OFFSET(AY17,-MOD(GCD(ROW()-1,max),max),-MOD(GCD(COLUMN()-1,max),max)),
    OFFSET(AY17,MOD(GCD(ROW()-1,max),max),-MOD(GCD(COLUMN()-1,max),max)),
    OFFSET(AY17,-MOD(GCD(ROW()-1,max),max),MOD(GCD(COLUMN()-1,max),max)),
    OFFSET(AY17,MOD(GCD(ROW()-1,max),max),MOD(GCD(COLUMN()-1,max),max)),
  )/4,
  SUM(
    OFFSET(AY17,-MIN(GCD(ROW()-1,max),GCD(COLUMN()-1,max)),0),
    OFFSET(AY17,MIN(GCD(ROW()-1,max),GCD(COLUMN()-1,max)),0),
    OFFSET(AY17,0,-MIN(GCD(ROW()-1,max),GCD(COLUMN()-1,max))),
    OFFSET(AY17,0,MIN(GCD(ROW()-1,max),GCD(COLUMN()-1,max))),
  )/4)
)
+MIN(GCD(ROW()-1,max),GCD(COLUMN()-1,max))*(RAND()-0.5)</f>
        <v>-24.384108815394939</v>
      </c>
      <c r="AZ17">
        <f ca="1">IF(MOD(ROW()-1,max)+MOD(COLUMN()-1,max)=0,0,
IF(OR(GCD(ROW()-1,max)=GCD(COLUMN()-1,max),MOD(ROW()-1,max)*MOD(COLUMN()-1,max)=0),
  SUM(
    OFFSET(AZ17,-MOD(GCD(ROW()-1,max),max),-MOD(GCD(COLUMN()-1,max),max)),
    OFFSET(AZ17,MOD(GCD(ROW()-1,max),max),-MOD(GCD(COLUMN()-1,max),max)),
    OFFSET(AZ17,-MOD(GCD(ROW()-1,max),max),MOD(GCD(COLUMN()-1,max),max)),
    OFFSET(AZ17,MOD(GCD(ROW()-1,max),max),MOD(GCD(COLUMN()-1,max),max)),
  )/4,
  SUM(
    OFFSET(AZ17,-MIN(GCD(ROW()-1,max),GCD(COLUMN()-1,max)),0),
    OFFSET(AZ17,MIN(GCD(ROW()-1,max),GCD(COLUMN()-1,max)),0),
    OFFSET(AZ17,0,-MIN(GCD(ROW()-1,max),GCD(COLUMN()-1,max))),
    OFFSET(AZ17,0,MIN(GCD(ROW()-1,max),GCD(COLUMN()-1,max))),
  )/4)
)
+MIN(GCD(ROW()-1,max),GCD(COLUMN()-1,max))*(RAND()-0.5)</f>
        <v>-23.948684739116977</v>
      </c>
      <c r="BA17">
        <f ca="1">IF(MOD(ROW()-1,max)+MOD(COLUMN()-1,max)=0,0,
IF(OR(GCD(ROW()-1,max)=GCD(COLUMN()-1,max),MOD(ROW()-1,max)*MOD(COLUMN()-1,max)=0),
  SUM(
    OFFSET(BA17,-MOD(GCD(ROW()-1,max),max),-MOD(GCD(COLUMN()-1,max),max)),
    OFFSET(BA17,MOD(GCD(ROW()-1,max),max),-MOD(GCD(COLUMN()-1,max),max)),
    OFFSET(BA17,-MOD(GCD(ROW()-1,max),max),MOD(GCD(COLUMN()-1,max),max)),
    OFFSET(BA17,MOD(GCD(ROW()-1,max),max),MOD(GCD(COLUMN()-1,max),max)),
  )/4,
  SUM(
    OFFSET(BA17,-MIN(GCD(ROW()-1,max),GCD(COLUMN()-1,max)),0),
    OFFSET(BA17,MIN(GCD(ROW()-1,max),GCD(COLUMN()-1,max)),0),
    OFFSET(BA17,0,-MIN(GCD(ROW()-1,max),GCD(COLUMN()-1,max))),
    OFFSET(BA17,0,MIN(GCD(ROW()-1,max),GCD(COLUMN()-1,max))),
  )/4)
)
+MIN(GCD(ROW()-1,max),GCD(COLUMN()-1,max))*(RAND()-0.5)</f>
        <v>-24.564099351224883</v>
      </c>
      <c r="BB17">
        <f ca="1">IF(MOD(ROW()-1,max)+MOD(COLUMN()-1,max)=0,0,
IF(OR(GCD(ROW()-1,max)=GCD(COLUMN()-1,max),MOD(ROW()-1,max)*MOD(COLUMN()-1,max)=0),
  SUM(
    OFFSET(BB17,-MOD(GCD(ROW()-1,max),max),-MOD(GCD(COLUMN()-1,max),max)),
    OFFSET(BB17,MOD(GCD(ROW()-1,max),max),-MOD(GCD(COLUMN()-1,max),max)),
    OFFSET(BB17,-MOD(GCD(ROW()-1,max),max),MOD(GCD(COLUMN()-1,max),max)),
    OFFSET(BB17,MOD(GCD(ROW()-1,max),max),MOD(GCD(COLUMN()-1,max),max)),
  )/4,
  SUM(
    OFFSET(BB17,-MIN(GCD(ROW()-1,max),GCD(COLUMN()-1,max)),0),
    OFFSET(BB17,MIN(GCD(ROW()-1,max),GCD(COLUMN()-1,max)),0),
    OFFSET(BB17,0,-MIN(GCD(ROW()-1,max),GCD(COLUMN()-1,max))),
    OFFSET(BB17,0,MIN(GCD(ROW()-1,max),GCD(COLUMN()-1,max))),
  )/4)
)
+MIN(GCD(ROW()-1,max),GCD(COLUMN()-1,max))*(RAND()-0.5)</f>
        <v>-23.463058763327719</v>
      </c>
      <c r="BC17">
        <f ca="1">IF(MOD(ROW()-1,max)+MOD(COLUMN()-1,max)=0,0,
IF(OR(GCD(ROW()-1,max)=GCD(COLUMN()-1,max),MOD(ROW()-1,max)*MOD(COLUMN()-1,max)=0),
  SUM(
    OFFSET(BC17,-MOD(GCD(ROW()-1,max),max),-MOD(GCD(COLUMN()-1,max),max)),
    OFFSET(BC17,MOD(GCD(ROW()-1,max),max),-MOD(GCD(COLUMN()-1,max),max)),
    OFFSET(BC17,-MOD(GCD(ROW()-1,max),max),MOD(GCD(COLUMN()-1,max),max)),
    OFFSET(BC17,MOD(GCD(ROW()-1,max),max),MOD(GCD(COLUMN()-1,max),max)),
  )/4,
  SUM(
    OFFSET(BC17,-MIN(GCD(ROW()-1,max),GCD(COLUMN()-1,max)),0),
    OFFSET(BC17,MIN(GCD(ROW()-1,max),GCD(COLUMN()-1,max)),0),
    OFFSET(BC17,0,-MIN(GCD(ROW()-1,max),GCD(COLUMN()-1,max))),
    OFFSET(BC17,0,MIN(GCD(ROW()-1,max),GCD(COLUMN()-1,max))),
  )/4)
)
+MIN(GCD(ROW()-1,max),GCD(COLUMN()-1,max))*(RAND()-0.5)</f>
        <v>-23.020157290185129</v>
      </c>
      <c r="BD17">
        <f ca="1">IF(MOD(ROW()-1,max)+MOD(COLUMN()-1,max)=0,0,
IF(OR(GCD(ROW()-1,max)=GCD(COLUMN()-1,max),MOD(ROW()-1,max)*MOD(COLUMN()-1,max)=0),
  SUM(
    OFFSET(BD17,-MOD(GCD(ROW()-1,max),max),-MOD(GCD(COLUMN()-1,max),max)),
    OFFSET(BD17,MOD(GCD(ROW()-1,max),max),-MOD(GCD(COLUMN()-1,max),max)),
    OFFSET(BD17,-MOD(GCD(ROW()-1,max),max),MOD(GCD(COLUMN()-1,max),max)),
    OFFSET(BD17,MOD(GCD(ROW()-1,max),max),MOD(GCD(COLUMN()-1,max),max)),
  )/4,
  SUM(
    OFFSET(BD17,-MIN(GCD(ROW()-1,max),GCD(COLUMN()-1,max)),0),
    OFFSET(BD17,MIN(GCD(ROW()-1,max),GCD(COLUMN()-1,max)),0),
    OFFSET(BD17,0,-MIN(GCD(ROW()-1,max),GCD(COLUMN()-1,max))),
    OFFSET(BD17,0,MIN(GCD(ROW()-1,max),GCD(COLUMN()-1,max))),
  )/4)
)
+MIN(GCD(ROW()-1,max),GCD(COLUMN()-1,max))*(RAND()-0.5)</f>
        <v>-22.617511400425936</v>
      </c>
      <c r="BE17">
        <f ca="1">IF(MOD(ROW()-1,max)+MOD(COLUMN()-1,max)=0,0,
IF(OR(GCD(ROW()-1,max)=GCD(COLUMN()-1,max),MOD(ROW()-1,max)*MOD(COLUMN()-1,max)=0),
  SUM(
    OFFSET(BE17,-MOD(GCD(ROW()-1,max),max),-MOD(GCD(COLUMN()-1,max),max)),
    OFFSET(BE17,MOD(GCD(ROW()-1,max),max),-MOD(GCD(COLUMN()-1,max),max)),
    OFFSET(BE17,-MOD(GCD(ROW()-1,max),max),MOD(GCD(COLUMN()-1,max),max)),
    OFFSET(BE17,MOD(GCD(ROW()-1,max),max),MOD(GCD(COLUMN()-1,max),max)),
  )/4,
  SUM(
    OFFSET(BE17,-MIN(GCD(ROW()-1,max),GCD(COLUMN()-1,max)),0),
    OFFSET(BE17,MIN(GCD(ROW()-1,max),GCD(COLUMN()-1,max)),0),
    OFFSET(BE17,0,-MIN(GCD(ROW()-1,max),GCD(COLUMN()-1,max))),
    OFFSET(BE17,0,MIN(GCD(ROW()-1,max),GCD(COLUMN()-1,max))),
  )/4)
)
+MIN(GCD(ROW()-1,max),GCD(COLUMN()-1,max))*(RAND()-0.5)</f>
        <v>-21.313168022633789</v>
      </c>
      <c r="BF17">
        <f ca="1">IF(MOD(ROW()-1,max)+MOD(COLUMN()-1,max)=0,0,
IF(OR(GCD(ROW()-1,max)=GCD(COLUMN()-1,max),MOD(ROW()-1,max)*MOD(COLUMN()-1,max)=0),
  SUM(
    OFFSET(BF17,-MOD(GCD(ROW()-1,max),max),-MOD(GCD(COLUMN()-1,max),max)),
    OFFSET(BF17,MOD(GCD(ROW()-1,max),max),-MOD(GCD(COLUMN()-1,max),max)),
    OFFSET(BF17,-MOD(GCD(ROW()-1,max),max),MOD(GCD(COLUMN()-1,max),max)),
    OFFSET(BF17,MOD(GCD(ROW()-1,max),max),MOD(GCD(COLUMN()-1,max),max)),
  )/4,
  SUM(
    OFFSET(BF17,-MIN(GCD(ROW()-1,max),GCD(COLUMN()-1,max)),0),
    OFFSET(BF17,MIN(GCD(ROW()-1,max),GCD(COLUMN()-1,max)),0),
    OFFSET(BF17,0,-MIN(GCD(ROW()-1,max),GCD(COLUMN()-1,max))),
    OFFSET(BF17,0,MIN(GCD(ROW()-1,max),GCD(COLUMN()-1,max))),
  )/4)
)
+MIN(GCD(ROW()-1,max),GCD(COLUMN()-1,max))*(RAND()-0.5)</f>
        <v>-21.493295785584976</v>
      </c>
      <c r="BG17">
        <f ca="1">IF(MOD(ROW()-1,max)+MOD(COLUMN()-1,max)=0,0,
IF(OR(GCD(ROW()-1,max)=GCD(COLUMN()-1,max),MOD(ROW()-1,max)*MOD(COLUMN()-1,max)=0),
  SUM(
    OFFSET(BG17,-MOD(GCD(ROW()-1,max),max),-MOD(GCD(COLUMN()-1,max),max)),
    OFFSET(BG17,MOD(GCD(ROW()-1,max),max),-MOD(GCD(COLUMN()-1,max),max)),
    OFFSET(BG17,-MOD(GCD(ROW()-1,max),max),MOD(GCD(COLUMN()-1,max),max)),
    OFFSET(BG17,MOD(GCD(ROW()-1,max),max),MOD(GCD(COLUMN()-1,max),max)),
  )/4,
  SUM(
    OFFSET(BG17,-MIN(GCD(ROW()-1,max),GCD(COLUMN()-1,max)),0),
    OFFSET(BG17,MIN(GCD(ROW()-1,max),GCD(COLUMN()-1,max)),0),
    OFFSET(BG17,0,-MIN(GCD(ROW()-1,max),GCD(COLUMN()-1,max))),
    OFFSET(BG17,0,MIN(GCD(ROW()-1,max),GCD(COLUMN()-1,max))),
  )/4)
)
+MIN(GCD(ROW()-1,max),GCD(COLUMN()-1,max))*(RAND()-0.5)</f>
        <v>-21.619638584601024</v>
      </c>
      <c r="BH17">
        <f ca="1">IF(MOD(ROW()-1,max)+MOD(COLUMN()-1,max)=0,0,
IF(OR(GCD(ROW()-1,max)=GCD(COLUMN()-1,max),MOD(ROW()-1,max)*MOD(COLUMN()-1,max)=0),
  SUM(
    OFFSET(BH17,-MOD(GCD(ROW()-1,max),max),-MOD(GCD(COLUMN()-1,max),max)),
    OFFSET(BH17,MOD(GCD(ROW()-1,max),max),-MOD(GCD(COLUMN()-1,max),max)),
    OFFSET(BH17,-MOD(GCD(ROW()-1,max),max),MOD(GCD(COLUMN()-1,max),max)),
    OFFSET(BH17,MOD(GCD(ROW()-1,max),max),MOD(GCD(COLUMN()-1,max),max)),
  )/4,
  SUM(
    OFFSET(BH17,-MIN(GCD(ROW()-1,max),GCD(COLUMN()-1,max)),0),
    OFFSET(BH17,MIN(GCD(ROW()-1,max),GCD(COLUMN()-1,max)),0),
    OFFSET(BH17,0,-MIN(GCD(ROW()-1,max),GCD(COLUMN()-1,max))),
    OFFSET(BH17,0,MIN(GCD(ROW()-1,max),GCD(COLUMN()-1,max))),
  )/4)
)
+MIN(GCD(ROW()-1,max),GCD(COLUMN()-1,max))*(RAND()-0.5)</f>
        <v>-22.258842576166526</v>
      </c>
      <c r="BI17">
        <f ca="1">IF(MOD(ROW()-1,max)+MOD(COLUMN()-1,max)=0,0,
IF(OR(GCD(ROW()-1,max)=GCD(COLUMN()-1,max),MOD(ROW()-1,max)*MOD(COLUMN()-1,max)=0),
  SUM(
    OFFSET(BI17,-MOD(GCD(ROW()-1,max),max),-MOD(GCD(COLUMN()-1,max),max)),
    OFFSET(BI17,MOD(GCD(ROW()-1,max),max),-MOD(GCD(COLUMN()-1,max),max)),
    OFFSET(BI17,-MOD(GCD(ROW()-1,max),max),MOD(GCD(COLUMN()-1,max),max)),
    OFFSET(BI17,MOD(GCD(ROW()-1,max),max),MOD(GCD(COLUMN()-1,max),max)),
  )/4,
  SUM(
    OFFSET(BI17,-MIN(GCD(ROW()-1,max),GCD(COLUMN()-1,max)),0),
    OFFSET(BI17,MIN(GCD(ROW()-1,max),GCD(COLUMN()-1,max)),0),
    OFFSET(BI17,0,-MIN(GCD(ROW()-1,max),GCD(COLUMN()-1,max))),
    OFFSET(BI17,0,MIN(GCD(ROW()-1,max),GCD(COLUMN()-1,max))),
  )/4)
)
+MIN(GCD(ROW()-1,max),GCD(COLUMN()-1,max))*(RAND()-0.5)</f>
        <v>-22.122993560984703</v>
      </c>
      <c r="BJ17">
        <f ca="1">IF(MOD(ROW()-1,max)+MOD(COLUMN()-1,max)=0,0,
IF(OR(GCD(ROW()-1,max)=GCD(COLUMN()-1,max),MOD(ROW()-1,max)*MOD(COLUMN()-1,max)=0),
  SUM(
    OFFSET(BJ17,-MOD(GCD(ROW()-1,max),max),-MOD(GCD(COLUMN()-1,max),max)),
    OFFSET(BJ17,MOD(GCD(ROW()-1,max),max),-MOD(GCD(COLUMN()-1,max),max)),
    OFFSET(BJ17,-MOD(GCD(ROW()-1,max),max),MOD(GCD(COLUMN()-1,max),max)),
    OFFSET(BJ17,MOD(GCD(ROW()-1,max),max),MOD(GCD(COLUMN()-1,max),max)),
  )/4,
  SUM(
    OFFSET(BJ17,-MIN(GCD(ROW()-1,max),GCD(COLUMN()-1,max)),0),
    OFFSET(BJ17,MIN(GCD(ROW()-1,max),GCD(COLUMN()-1,max)),0),
    OFFSET(BJ17,0,-MIN(GCD(ROW()-1,max),GCD(COLUMN()-1,max))),
    OFFSET(BJ17,0,MIN(GCD(ROW()-1,max),GCD(COLUMN()-1,max))),
  )/4)
)
+MIN(GCD(ROW()-1,max),GCD(COLUMN()-1,max))*(RAND()-0.5)</f>
        <v>-23.104598092767191</v>
      </c>
      <c r="BK17">
        <f ca="1">IF(MOD(ROW()-1,max)+MOD(COLUMN()-1,max)=0,0,
IF(OR(GCD(ROW()-1,max)=GCD(COLUMN()-1,max),MOD(ROW()-1,max)*MOD(COLUMN()-1,max)=0),
  SUM(
    OFFSET(BK17,-MOD(GCD(ROW()-1,max),max),-MOD(GCD(COLUMN()-1,max),max)),
    OFFSET(BK17,MOD(GCD(ROW()-1,max),max),-MOD(GCD(COLUMN()-1,max),max)),
    OFFSET(BK17,-MOD(GCD(ROW()-1,max),max),MOD(GCD(COLUMN()-1,max),max)),
    OFFSET(BK17,MOD(GCD(ROW()-1,max),max),MOD(GCD(COLUMN()-1,max),max)),
  )/4,
  SUM(
    OFFSET(BK17,-MIN(GCD(ROW()-1,max),GCD(COLUMN()-1,max)),0),
    OFFSET(BK17,MIN(GCD(ROW()-1,max),GCD(COLUMN()-1,max)),0),
    OFFSET(BK17,0,-MIN(GCD(ROW()-1,max),GCD(COLUMN()-1,max))),
    OFFSET(BK17,0,MIN(GCD(ROW()-1,max),GCD(COLUMN()-1,max))),
  )/4)
)
+MIN(GCD(ROW()-1,max),GCD(COLUMN()-1,max))*(RAND()-0.5)</f>
        <v>-22.548007220953295</v>
      </c>
      <c r="BL17">
        <f ca="1">IF(MOD(ROW()-1,max)+MOD(COLUMN()-1,max)=0,0,
IF(OR(GCD(ROW()-1,max)=GCD(COLUMN()-1,max),MOD(ROW()-1,max)*MOD(COLUMN()-1,max)=0),
  SUM(
    OFFSET(BL17,-MOD(GCD(ROW()-1,max),max),-MOD(GCD(COLUMN()-1,max),max)),
    OFFSET(BL17,MOD(GCD(ROW()-1,max),max),-MOD(GCD(COLUMN()-1,max),max)),
    OFFSET(BL17,-MOD(GCD(ROW()-1,max),max),MOD(GCD(COLUMN()-1,max),max)),
    OFFSET(BL17,MOD(GCD(ROW()-1,max),max),MOD(GCD(COLUMN()-1,max),max)),
  )/4,
  SUM(
    OFFSET(BL17,-MIN(GCD(ROW()-1,max),GCD(COLUMN()-1,max)),0),
    OFFSET(BL17,MIN(GCD(ROW()-1,max),GCD(COLUMN()-1,max)),0),
    OFFSET(BL17,0,-MIN(GCD(ROW()-1,max),GCD(COLUMN()-1,max))),
    OFFSET(BL17,0,MIN(GCD(ROW()-1,max),GCD(COLUMN()-1,max))),
  )/4)
)
+MIN(GCD(ROW()-1,max),GCD(COLUMN()-1,max))*(RAND()-0.5)</f>
        <v>-22.798316086264364</v>
      </c>
      <c r="BM17">
        <f ca="1">IF(MOD(ROW()-1,max)+MOD(COLUMN()-1,max)=0,0,
IF(OR(GCD(ROW()-1,max)=GCD(COLUMN()-1,max),MOD(ROW()-1,max)*MOD(COLUMN()-1,max)=0),
  SUM(
    OFFSET(BM17,-MOD(GCD(ROW()-1,max),max),-MOD(GCD(COLUMN()-1,max),max)),
    OFFSET(BM17,MOD(GCD(ROW()-1,max),max),-MOD(GCD(COLUMN()-1,max),max)),
    OFFSET(BM17,-MOD(GCD(ROW()-1,max),max),MOD(GCD(COLUMN()-1,max),max)),
    OFFSET(BM17,MOD(GCD(ROW()-1,max),max),MOD(GCD(COLUMN()-1,max),max)),
  )/4,
  SUM(
    OFFSET(BM17,-MIN(GCD(ROW()-1,max),GCD(COLUMN()-1,max)),0),
    OFFSET(BM17,MIN(GCD(ROW()-1,max),GCD(COLUMN()-1,max)),0),
    OFFSET(BM17,0,-MIN(GCD(ROW()-1,max),GCD(COLUMN()-1,max))),
    OFFSET(BM17,0,MIN(GCD(ROW()-1,max),GCD(COLUMN()-1,max))),
  )/4)
)
+MIN(GCD(ROW()-1,max),GCD(COLUMN()-1,max))*(RAND()-0.5)</f>
        <v>-23.346671918248308</v>
      </c>
    </row>
    <row r="18" spans="1:65" x14ac:dyDescent="0.25">
      <c r="A18">
        <f ca="1">IF(MOD(ROW()-1,max)+MOD(COLUMN()-1,max)=0,0,
IF(OR(GCD(ROW()-1,max)=GCD(COLUMN()-1,max),MOD(ROW()-1,max)*MOD(COLUMN()-1,max)=0),
  SUM(
    OFFSET(A18,-MOD(GCD(ROW()-1,max),max),-MOD(GCD(COLUMN()-1,max),max)),
    OFFSET(A18,MOD(GCD(ROW()-1,max),max),-MOD(GCD(COLUMN()-1,max),max)),
    OFFSET(A18,-MOD(GCD(ROW()-1,max),max),MOD(GCD(COLUMN()-1,max),max)),
    OFFSET(A18,MOD(GCD(ROW()-1,max),max),MOD(GCD(COLUMN()-1,max),max)),
  )/4,
  SUM(
    OFFSET(A18,-MIN(GCD(ROW()-1,max),GCD(COLUMN()-1,max)),0),
    OFFSET(A18,MIN(GCD(ROW()-1,max),GCD(COLUMN()-1,max)),0),
    OFFSET(A18,0,-MIN(GCD(ROW()-1,max),GCD(COLUMN()-1,max))),
    OFFSET(A18,0,MIN(GCD(ROW()-1,max),GCD(COLUMN()-1,max))),
  )/4)
)
+MIN(GCD(ROW()-1,max),GCD(COLUMN()-1,max))*(RAND()-0.5)</f>
        <v>27.920005473505395</v>
      </c>
      <c r="B18">
        <f ca="1">IF(MOD(ROW()-1,max)+MOD(COLUMN()-1,max)=0,0,
IF(OR(GCD(ROW()-1,max)=GCD(COLUMN()-1,max),MOD(ROW()-1,max)*MOD(COLUMN()-1,max)=0),
  SUM(
    OFFSET(B18,-MOD(GCD(ROW()-1,max),max),-MOD(GCD(COLUMN()-1,max),max)),
    OFFSET(B18,MOD(GCD(ROW()-1,max),max),-MOD(GCD(COLUMN()-1,max),max)),
    OFFSET(B18,-MOD(GCD(ROW()-1,max),max),MOD(GCD(COLUMN()-1,max),max)),
    OFFSET(B18,MOD(GCD(ROW()-1,max),max),MOD(GCD(COLUMN()-1,max),max)),
  )/4,
  SUM(
    OFFSET(B18,-MIN(GCD(ROW()-1,max),GCD(COLUMN()-1,max)),0),
    OFFSET(B18,MIN(GCD(ROW()-1,max),GCD(COLUMN()-1,max)),0),
    OFFSET(B18,0,-MIN(GCD(ROW()-1,max),GCD(COLUMN()-1,max))),
    OFFSET(B18,0,MIN(GCD(ROW()-1,max),GCD(COLUMN()-1,max))),
  )/4)
)
+MIN(GCD(ROW()-1,max),GCD(COLUMN()-1,max))*(RAND()-0.5)</f>
        <v>27.318517491047348</v>
      </c>
      <c r="C18">
        <f ca="1">IF(MOD(ROW()-1,max)+MOD(COLUMN()-1,max)=0,0,
IF(OR(GCD(ROW()-1,max)=GCD(COLUMN()-1,max),MOD(ROW()-1,max)*MOD(COLUMN()-1,max)=0),
  SUM(
    OFFSET(C18,-MOD(GCD(ROW()-1,max),max),-MOD(GCD(COLUMN()-1,max),max)),
    OFFSET(C18,MOD(GCD(ROW()-1,max),max),-MOD(GCD(COLUMN()-1,max),max)),
    OFFSET(C18,-MOD(GCD(ROW()-1,max),max),MOD(GCD(COLUMN()-1,max),max)),
    OFFSET(C18,MOD(GCD(ROW()-1,max),max),MOD(GCD(COLUMN()-1,max),max)),
  )/4,
  SUM(
    OFFSET(C18,-MIN(GCD(ROW()-1,max),GCD(COLUMN()-1,max)),0),
    OFFSET(C18,MIN(GCD(ROW()-1,max),GCD(COLUMN()-1,max)),0),
    OFFSET(C18,0,-MIN(GCD(ROW()-1,max),GCD(COLUMN()-1,max))),
    OFFSET(C18,0,MIN(GCD(ROW()-1,max),GCD(COLUMN()-1,max))),
  )/4)
)
+MIN(GCD(ROW()-1,max),GCD(COLUMN()-1,max))*(RAND()-0.5)</f>
        <v>26.210731443275701</v>
      </c>
      <c r="D18">
        <f ca="1">IF(MOD(ROW()-1,max)+MOD(COLUMN()-1,max)=0,0,
IF(OR(GCD(ROW()-1,max)=GCD(COLUMN()-1,max),MOD(ROW()-1,max)*MOD(COLUMN()-1,max)=0),
  SUM(
    OFFSET(D18,-MOD(GCD(ROW()-1,max),max),-MOD(GCD(COLUMN()-1,max),max)),
    OFFSET(D18,MOD(GCD(ROW()-1,max),max),-MOD(GCD(COLUMN()-1,max),max)),
    OFFSET(D18,-MOD(GCD(ROW()-1,max),max),MOD(GCD(COLUMN()-1,max),max)),
    OFFSET(D18,MOD(GCD(ROW()-1,max),max),MOD(GCD(COLUMN()-1,max),max)),
  )/4,
  SUM(
    OFFSET(D18,-MIN(GCD(ROW()-1,max),GCD(COLUMN()-1,max)),0),
    OFFSET(D18,MIN(GCD(ROW()-1,max),GCD(COLUMN()-1,max)),0),
    OFFSET(D18,0,-MIN(GCD(ROW()-1,max),GCD(COLUMN()-1,max))),
    OFFSET(D18,0,MIN(GCD(ROW()-1,max),GCD(COLUMN()-1,max))),
  )/4)
)
+MIN(GCD(ROW()-1,max),GCD(COLUMN()-1,max))*(RAND()-0.5)</f>
        <v>24.863058770233497</v>
      </c>
      <c r="E18">
        <f ca="1">IF(MOD(ROW()-1,max)+MOD(COLUMN()-1,max)=0,0,
IF(OR(GCD(ROW()-1,max)=GCD(COLUMN()-1,max),MOD(ROW()-1,max)*MOD(COLUMN()-1,max)=0),
  SUM(
    OFFSET(E18,-MOD(GCD(ROW()-1,max),max),-MOD(GCD(COLUMN()-1,max),max)),
    OFFSET(E18,MOD(GCD(ROW()-1,max),max),-MOD(GCD(COLUMN()-1,max),max)),
    OFFSET(E18,-MOD(GCD(ROW()-1,max),max),MOD(GCD(COLUMN()-1,max),max)),
    OFFSET(E18,MOD(GCD(ROW()-1,max),max),MOD(GCD(COLUMN()-1,max),max)),
  )/4,
  SUM(
    OFFSET(E18,-MIN(GCD(ROW()-1,max),GCD(COLUMN()-1,max)),0),
    OFFSET(E18,MIN(GCD(ROW()-1,max),GCD(COLUMN()-1,max)),0),
    OFFSET(E18,0,-MIN(GCD(ROW()-1,max),GCD(COLUMN()-1,max))),
    OFFSET(E18,0,MIN(GCD(ROW()-1,max),GCD(COLUMN()-1,max))),
  )/4)
)
+MIN(GCD(ROW()-1,max),GCD(COLUMN()-1,max))*(RAND()-0.5)</f>
        <v>23.702731081227324</v>
      </c>
      <c r="F18">
        <f ca="1">IF(MOD(ROW()-1,max)+MOD(COLUMN()-1,max)=0,0,
IF(OR(GCD(ROW()-1,max)=GCD(COLUMN()-1,max),MOD(ROW()-1,max)*MOD(COLUMN()-1,max)=0),
  SUM(
    OFFSET(F18,-MOD(GCD(ROW()-1,max),max),-MOD(GCD(COLUMN()-1,max),max)),
    OFFSET(F18,MOD(GCD(ROW()-1,max),max),-MOD(GCD(COLUMN()-1,max),max)),
    OFFSET(F18,-MOD(GCD(ROW()-1,max),max),MOD(GCD(COLUMN()-1,max),max)),
    OFFSET(F18,MOD(GCD(ROW()-1,max),max),MOD(GCD(COLUMN()-1,max),max)),
  )/4,
  SUM(
    OFFSET(F18,-MIN(GCD(ROW()-1,max),GCD(COLUMN()-1,max)),0),
    OFFSET(F18,MIN(GCD(ROW()-1,max),GCD(COLUMN()-1,max)),0),
    OFFSET(F18,0,-MIN(GCD(ROW()-1,max),GCD(COLUMN()-1,max))),
    OFFSET(F18,0,MIN(GCD(ROW()-1,max),GCD(COLUMN()-1,max))),
  )/4)
)
+MIN(GCD(ROW()-1,max),GCD(COLUMN()-1,max))*(RAND()-0.5)</f>
        <v>22.212585526626619</v>
      </c>
      <c r="G18">
        <f ca="1">IF(MOD(ROW()-1,max)+MOD(COLUMN()-1,max)=0,0,
IF(OR(GCD(ROW()-1,max)=GCD(COLUMN()-1,max),MOD(ROW()-1,max)*MOD(COLUMN()-1,max)=0),
  SUM(
    OFFSET(G18,-MOD(GCD(ROW()-1,max),max),-MOD(GCD(COLUMN()-1,max),max)),
    OFFSET(G18,MOD(GCD(ROW()-1,max),max),-MOD(GCD(COLUMN()-1,max),max)),
    OFFSET(G18,-MOD(GCD(ROW()-1,max),max),MOD(GCD(COLUMN()-1,max),max)),
    OFFSET(G18,MOD(GCD(ROW()-1,max),max),MOD(GCD(COLUMN()-1,max),max)),
  )/4,
  SUM(
    OFFSET(G18,-MIN(GCD(ROW()-1,max),GCD(COLUMN()-1,max)),0),
    OFFSET(G18,MIN(GCD(ROW()-1,max),GCD(COLUMN()-1,max)),0),
    OFFSET(G18,0,-MIN(GCD(ROW()-1,max),GCD(COLUMN()-1,max))),
    OFFSET(G18,0,MIN(GCD(ROW()-1,max),GCD(COLUMN()-1,max))),
  )/4)
)
+MIN(GCD(ROW()-1,max),GCD(COLUMN()-1,max))*(RAND()-0.5)</f>
        <v>20.942285304658448</v>
      </c>
      <c r="H18">
        <f ca="1">IF(MOD(ROW()-1,max)+MOD(COLUMN()-1,max)=0,0,
IF(OR(GCD(ROW()-1,max)=GCD(COLUMN()-1,max),MOD(ROW()-1,max)*MOD(COLUMN()-1,max)=0),
  SUM(
    OFFSET(H18,-MOD(GCD(ROW()-1,max),max),-MOD(GCD(COLUMN()-1,max),max)),
    OFFSET(H18,MOD(GCD(ROW()-1,max),max),-MOD(GCD(COLUMN()-1,max),max)),
    OFFSET(H18,-MOD(GCD(ROW()-1,max),max),MOD(GCD(COLUMN()-1,max),max)),
    OFFSET(H18,MOD(GCD(ROW()-1,max),max),MOD(GCD(COLUMN()-1,max),max)),
  )/4,
  SUM(
    OFFSET(H18,-MIN(GCD(ROW()-1,max),GCD(COLUMN()-1,max)),0),
    OFFSET(H18,MIN(GCD(ROW()-1,max),GCD(COLUMN()-1,max)),0),
    OFFSET(H18,0,-MIN(GCD(ROW()-1,max),GCD(COLUMN()-1,max))),
    OFFSET(H18,0,MIN(GCD(ROW()-1,max),GCD(COLUMN()-1,max))),
  )/4)
)
+MIN(GCD(ROW()-1,max),GCD(COLUMN()-1,max))*(RAND()-0.5)</f>
        <v>19.155250679193475</v>
      </c>
      <c r="I18">
        <f ca="1">IF(MOD(ROW()-1,max)+MOD(COLUMN()-1,max)=0,0,
IF(OR(GCD(ROW()-1,max)=GCD(COLUMN()-1,max),MOD(ROW()-1,max)*MOD(COLUMN()-1,max)=0),
  SUM(
    OFFSET(I18,-MOD(GCD(ROW()-1,max),max),-MOD(GCD(COLUMN()-1,max),max)),
    OFFSET(I18,MOD(GCD(ROW()-1,max),max),-MOD(GCD(COLUMN()-1,max),max)),
    OFFSET(I18,-MOD(GCD(ROW()-1,max),max),MOD(GCD(COLUMN()-1,max),max)),
    OFFSET(I18,MOD(GCD(ROW()-1,max),max),MOD(GCD(COLUMN()-1,max),max)),
  )/4,
  SUM(
    OFFSET(I18,-MIN(GCD(ROW()-1,max),GCD(COLUMN()-1,max)),0),
    OFFSET(I18,MIN(GCD(ROW()-1,max),GCD(COLUMN()-1,max)),0),
    OFFSET(I18,0,-MIN(GCD(ROW()-1,max),GCD(COLUMN()-1,max))),
    OFFSET(I18,0,MIN(GCD(ROW()-1,max),GCD(COLUMN()-1,max))),
  )/4)
)
+MIN(GCD(ROW()-1,max),GCD(COLUMN()-1,max))*(RAND()-0.5)</f>
        <v>17.720433301207795</v>
      </c>
      <c r="J18">
        <f ca="1">IF(MOD(ROW()-1,max)+MOD(COLUMN()-1,max)=0,0,
IF(OR(GCD(ROW()-1,max)=GCD(COLUMN()-1,max),MOD(ROW()-1,max)*MOD(COLUMN()-1,max)=0),
  SUM(
    OFFSET(J18,-MOD(GCD(ROW()-1,max),max),-MOD(GCD(COLUMN()-1,max),max)),
    OFFSET(J18,MOD(GCD(ROW()-1,max),max),-MOD(GCD(COLUMN()-1,max),max)),
    OFFSET(J18,-MOD(GCD(ROW()-1,max),max),MOD(GCD(COLUMN()-1,max),max)),
    OFFSET(J18,MOD(GCD(ROW()-1,max),max),MOD(GCD(COLUMN()-1,max),max)),
  )/4,
  SUM(
    OFFSET(J18,-MIN(GCD(ROW()-1,max),GCD(COLUMN()-1,max)),0),
    OFFSET(J18,MIN(GCD(ROW()-1,max),GCD(COLUMN()-1,max)),0),
    OFFSET(J18,0,-MIN(GCD(ROW()-1,max),GCD(COLUMN()-1,max))),
    OFFSET(J18,0,MIN(GCD(ROW()-1,max),GCD(COLUMN()-1,max))),
  )/4)
)
+MIN(GCD(ROW()-1,max),GCD(COLUMN()-1,max))*(RAND()-0.5)</f>
        <v>16.886965183713073</v>
      </c>
      <c r="K18">
        <f ca="1">IF(MOD(ROW()-1,max)+MOD(COLUMN()-1,max)=0,0,
IF(OR(GCD(ROW()-1,max)=GCD(COLUMN()-1,max),MOD(ROW()-1,max)*MOD(COLUMN()-1,max)=0),
  SUM(
    OFFSET(K18,-MOD(GCD(ROW()-1,max),max),-MOD(GCD(COLUMN()-1,max),max)),
    OFFSET(K18,MOD(GCD(ROW()-1,max),max),-MOD(GCD(COLUMN()-1,max),max)),
    OFFSET(K18,-MOD(GCD(ROW()-1,max),max),MOD(GCD(COLUMN()-1,max),max)),
    OFFSET(K18,MOD(GCD(ROW()-1,max),max),MOD(GCD(COLUMN()-1,max),max)),
  )/4,
  SUM(
    OFFSET(K18,-MIN(GCD(ROW()-1,max),GCD(COLUMN()-1,max)),0),
    OFFSET(K18,MIN(GCD(ROW()-1,max),GCD(COLUMN()-1,max)),0),
    OFFSET(K18,0,-MIN(GCD(ROW()-1,max),GCD(COLUMN()-1,max))),
    OFFSET(K18,0,MIN(GCD(ROW()-1,max),GCD(COLUMN()-1,max))),
  )/4)
)
+MIN(GCD(ROW()-1,max),GCD(COLUMN()-1,max))*(RAND()-0.5)</f>
        <v>16.081669482166784</v>
      </c>
      <c r="L18">
        <f ca="1">IF(MOD(ROW()-1,max)+MOD(COLUMN()-1,max)=0,0,
IF(OR(GCD(ROW()-1,max)=GCD(COLUMN()-1,max),MOD(ROW()-1,max)*MOD(COLUMN()-1,max)=0),
  SUM(
    OFFSET(L18,-MOD(GCD(ROW()-1,max),max),-MOD(GCD(COLUMN()-1,max),max)),
    OFFSET(L18,MOD(GCD(ROW()-1,max),max),-MOD(GCD(COLUMN()-1,max),max)),
    OFFSET(L18,-MOD(GCD(ROW()-1,max),max),MOD(GCD(COLUMN()-1,max),max)),
    OFFSET(L18,MOD(GCD(ROW()-1,max),max),MOD(GCD(COLUMN()-1,max),max)),
  )/4,
  SUM(
    OFFSET(L18,-MIN(GCD(ROW()-1,max),GCD(COLUMN()-1,max)),0),
    OFFSET(L18,MIN(GCD(ROW()-1,max),GCD(COLUMN()-1,max)),0),
    OFFSET(L18,0,-MIN(GCD(ROW()-1,max),GCD(COLUMN()-1,max))),
    OFFSET(L18,0,MIN(GCD(ROW()-1,max),GCD(COLUMN()-1,max))),
  )/4)
)
+MIN(GCD(ROW()-1,max),GCD(COLUMN()-1,max))*(RAND()-0.5)</f>
        <v>14.831537371581852</v>
      </c>
      <c r="M18">
        <f ca="1">IF(MOD(ROW()-1,max)+MOD(COLUMN()-1,max)=0,0,
IF(OR(GCD(ROW()-1,max)=GCD(COLUMN()-1,max),MOD(ROW()-1,max)*MOD(COLUMN()-1,max)=0),
  SUM(
    OFFSET(M18,-MOD(GCD(ROW()-1,max),max),-MOD(GCD(COLUMN()-1,max),max)),
    OFFSET(M18,MOD(GCD(ROW()-1,max),max),-MOD(GCD(COLUMN()-1,max),max)),
    OFFSET(M18,-MOD(GCD(ROW()-1,max),max),MOD(GCD(COLUMN()-1,max),max)),
    OFFSET(M18,MOD(GCD(ROW()-1,max),max),MOD(GCD(COLUMN()-1,max),max)),
  )/4,
  SUM(
    OFFSET(M18,-MIN(GCD(ROW()-1,max),GCD(COLUMN()-1,max)),0),
    OFFSET(M18,MIN(GCD(ROW()-1,max),GCD(COLUMN()-1,max)),0),
    OFFSET(M18,0,-MIN(GCD(ROW()-1,max),GCD(COLUMN()-1,max))),
    OFFSET(M18,0,MIN(GCD(ROW()-1,max),GCD(COLUMN()-1,max))),
  )/4)
)
+MIN(GCD(ROW()-1,max),GCD(COLUMN()-1,max))*(RAND()-0.5)</f>
        <v>13.76080072049227</v>
      </c>
      <c r="N18">
        <f ca="1">IF(MOD(ROW()-1,max)+MOD(COLUMN()-1,max)=0,0,
IF(OR(GCD(ROW()-1,max)=GCD(COLUMN()-1,max),MOD(ROW()-1,max)*MOD(COLUMN()-1,max)=0),
  SUM(
    OFFSET(N18,-MOD(GCD(ROW()-1,max),max),-MOD(GCD(COLUMN()-1,max),max)),
    OFFSET(N18,MOD(GCD(ROW()-1,max),max),-MOD(GCD(COLUMN()-1,max),max)),
    OFFSET(N18,-MOD(GCD(ROW()-1,max),max),MOD(GCD(COLUMN()-1,max),max)),
    OFFSET(N18,MOD(GCD(ROW()-1,max),max),MOD(GCD(COLUMN()-1,max),max)),
  )/4,
  SUM(
    OFFSET(N18,-MIN(GCD(ROW()-1,max),GCD(COLUMN()-1,max)),0),
    OFFSET(N18,MIN(GCD(ROW()-1,max),GCD(COLUMN()-1,max)),0),
    OFFSET(N18,0,-MIN(GCD(ROW()-1,max),GCD(COLUMN()-1,max))),
    OFFSET(N18,0,MIN(GCD(ROW()-1,max),GCD(COLUMN()-1,max))),
  )/4)
)
+MIN(GCD(ROW()-1,max),GCD(COLUMN()-1,max))*(RAND()-0.5)</f>
        <v>12.857363242034284</v>
      </c>
      <c r="O18">
        <f ca="1">IF(MOD(ROW()-1,max)+MOD(COLUMN()-1,max)=0,0,
IF(OR(GCD(ROW()-1,max)=GCD(COLUMN()-1,max),MOD(ROW()-1,max)*MOD(COLUMN()-1,max)=0),
  SUM(
    OFFSET(O18,-MOD(GCD(ROW()-1,max),max),-MOD(GCD(COLUMN()-1,max),max)),
    OFFSET(O18,MOD(GCD(ROW()-1,max),max),-MOD(GCD(COLUMN()-1,max),max)),
    OFFSET(O18,-MOD(GCD(ROW()-1,max),max),MOD(GCD(COLUMN()-1,max),max)),
    OFFSET(O18,MOD(GCD(ROW()-1,max),max),MOD(GCD(COLUMN()-1,max),max)),
  )/4,
  SUM(
    OFFSET(O18,-MIN(GCD(ROW()-1,max),GCD(COLUMN()-1,max)),0),
    OFFSET(O18,MIN(GCD(ROW()-1,max),GCD(COLUMN()-1,max)),0),
    OFFSET(O18,0,-MIN(GCD(ROW()-1,max),GCD(COLUMN()-1,max))),
    OFFSET(O18,0,MIN(GCD(ROW()-1,max),GCD(COLUMN()-1,max))),
  )/4)
)
+MIN(GCD(ROW()-1,max),GCD(COLUMN()-1,max))*(RAND()-0.5)</f>
        <v>11.835787428646675</v>
      </c>
      <c r="P18">
        <f ca="1">IF(MOD(ROW()-1,max)+MOD(COLUMN()-1,max)=0,0,
IF(OR(GCD(ROW()-1,max)=GCD(COLUMN()-1,max),MOD(ROW()-1,max)*MOD(COLUMN()-1,max)=0),
  SUM(
    OFFSET(P18,-MOD(GCD(ROW()-1,max),max),-MOD(GCD(COLUMN()-1,max),max)),
    OFFSET(P18,MOD(GCD(ROW()-1,max),max),-MOD(GCD(COLUMN()-1,max),max)),
    OFFSET(P18,-MOD(GCD(ROW()-1,max),max),MOD(GCD(COLUMN()-1,max),max)),
    OFFSET(P18,MOD(GCD(ROW()-1,max),max),MOD(GCD(COLUMN()-1,max),max)),
  )/4,
  SUM(
    OFFSET(P18,-MIN(GCD(ROW()-1,max),GCD(COLUMN()-1,max)),0),
    OFFSET(P18,MIN(GCD(ROW()-1,max),GCD(COLUMN()-1,max)),0),
    OFFSET(P18,0,-MIN(GCD(ROW()-1,max),GCD(COLUMN()-1,max))),
    OFFSET(P18,0,MIN(GCD(ROW()-1,max),GCD(COLUMN()-1,max))),
  )/4)
)
+MIN(GCD(ROW()-1,max),GCD(COLUMN()-1,max))*(RAND()-0.5)</f>
        <v>11.39705374724071</v>
      </c>
      <c r="Q18">
        <f ca="1">IF(MOD(ROW()-1,max)+MOD(COLUMN()-1,max)=0,0,
IF(OR(GCD(ROW()-1,max)=GCD(COLUMN()-1,max),MOD(ROW()-1,max)*MOD(COLUMN()-1,max)=0),
  SUM(
    OFFSET(Q18,-MOD(GCD(ROW()-1,max),max),-MOD(GCD(COLUMN()-1,max),max)),
    OFFSET(Q18,MOD(GCD(ROW()-1,max),max),-MOD(GCD(COLUMN()-1,max),max)),
    OFFSET(Q18,-MOD(GCD(ROW()-1,max),max),MOD(GCD(COLUMN()-1,max),max)),
    OFFSET(Q18,MOD(GCD(ROW()-1,max),max),MOD(GCD(COLUMN()-1,max),max)),
  )/4,
  SUM(
    OFFSET(Q18,-MIN(GCD(ROW()-1,max),GCD(COLUMN()-1,max)),0),
    OFFSET(Q18,MIN(GCD(ROW()-1,max),GCD(COLUMN()-1,max)),0),
    OFFSET(Q18,0,-MIN(GCD(ROW()-1,max),GCD(COLUMN()-1,max))),
    OFFSET(Q18,0,MIN(GCD(ROW()-1,max),GCD(COLUMN()-1,max))),
  )/4)
)
+MIN(GCD(ROW()-1,max),GCD(COLUMN()-1,max))*(RAND()-0.5)</f>
        <v>10.4997738224369</v>
      </c>
      <c r="R18">
        <f ca="1">IF(MOD(ROW()-1,max)+MOD(COLUMN()-1,max)=0,0,
IF(OR(GCD(ROW()-1,max)=GCD(COLUMN()-1,max),MOD(ROW()-1,max)*MOD(COLUMN()-1,max)=0),
  SUM(
    OFFSET(R18,-MOD(GCD(ROW()-1,max),max),-MOD(GCD(COLUMN()-1,max),max)),
    OFFSET(R18,MOD(GCD(ROW()-1,max),max),-MOD(GCD(COLUMN()-1,max),max)),
    OFFSET(R18,-MOD(GCD(ROW()-1,max),max),MOD(GCD(COLUMN()-1,max),max)),
    OFFSET(R18,MOD(GCD(ROW()-1,max),max),MOD(GCD(COLUMN()-1,max),max)),
  )/4,
  SUM(
    OFFSET(R18,-MIN(GCD(ROW()-1,max),GCD(COLUMN()-1,max)),0),
    OFFSET(R18,MIN(GCD(ROW()-1,max),GCD(COLUMN()-1,max)),0),
    OFFSET(R18,0,-MIN(GCD(ROW()-1,max),GCD(COLUMN()-1,max))),
    OFFSET(R18,0,MIN(GCD(ROW()-1,max),GCD(COLUMN()-1,max))),
  )/4)
)
+MIN(GCD(ROW()-1,max),GCD(COLUMN()-1,max))*(RAND()-0.5)</f>
        <v>9.5753926628810326</v>
      </c>
      <c r="S18">
        <f ca="1">IF(MOD(ROW()-1,max)+MOD(COLUMN()-1,max)=0,0,
IF(OR(GCD(ROW()-1,max)=GCD(COLUMN()-1,max),MOD(ROW()-1,max)*MOD(COLUMN()-1,max)=0),
  SUM(
    OFFSET(S18,-MOD(GCD(ROW()-1,max),max),-MOD(GCD(COLUMN()-1,max),max)),
    OFFSET(S18,MOD(GCD(ROW()-1,max),max),-MOD(GCD(COLUMN()-1,max),max)),
    OFFSET(S18,-MOD(GCD(ROW()-1,max),max),MOD(GCD(COLUMN()-1,max),max)),
    OFFSET(S18,MOD(GCD(ROW()-1,max),max),MOD(GCD(COLUMN()-1,max),max)),
  )/4,
  SUM(
    OFFSET(S18,-MIN(GCD(ROW()-1,max),GCD(COLUMN()-1,max)),0),
    OFFSET(S18,MIN(GCD(ROW()-1,max),GCD(COLUMN()-1,max)),0),
    OFFSET(S18,0,-MIN(GCD(ROW()-1,max),GCD(COLUMN()-1,max))),
    OFFSET(S18,0,MIN(GCD(ROW()-1,max),GCD(COLUMN()-1,max))),
  )/4)
)
+MIN(GCD(ROW()-1,max),GCD(COLUMN()-1,max))*(RAND()-0.5)</f>
        <v>7.8357904731108148</v>
      </c>
      <c r="T18">
        <f ca="1">IF(MOD(ROW()-1,max)+MOD(COLUMN()-1,max)=0,0,
IF(OR(GCD(ROW()-1,max)=GCD(COLUMN()-1,max),MOD(ROW()-1,max)*MOD(COLUMN()-1,max)=0),
  SUM(
    OFFSET(T18,-MOD(GCD(ROW()-1,max),max),-MOD(GCD(COLUMN()-1,max),max)),
    OFFSET(T18,MOD(GCD(ROW()-1,max),max),-MOD(GCD(COLUMN()-1,max),max)),
    OFFSET(T18,-MOD(GCD(ROW()-1,max),max),MOD(GCD(COLUMN()-1,max),max)),
    OFFSET(T18,MOD(GCD(ROW()-1,max),max),MOD(GCD(COLUMN()-1,max),max)),
  )/4,
  SUM(
    OFFSET(T18,-MIN(GCD(ROW()-1,max),GCD(COLUMN()-1,max)),0),
    OFFSET(T18,MIN(GCD(ROW()-1,max),GCD(COLUMN()-1,max)),0),
    OFFSET(T18,0,-MIN(GCD(ROW()-1,max),GCD(COLUMN()-1,max))),
    OFFSET(T18,0,MIN(GCD(ROW()-1,max),GCD(COLUMN()-1,max))),
  )/4)
)
+MIN(GCD(ROW()-1,max),GCD(COLUMN()-1,max))*(RAND()-0.5)</f>
        <v>7.5040818402009863</v>
      </c>
      <c r="U18">
        <f ca="1">IF(MOD(ROW()-1,max)+MOD(COLUMN()-1,max)=0,0,
IF(OR(GCD(ROW()-1,max)=GCD(COLUMN()-1,max),MOD(ROW()-1,max)*MOD(COLUMN()-1,max)=0),
  SUM(
    OFFSET(U18,-MOD(GCD(ROW()-1,max),max),-MOD(GCD(COLUMN()-1,max),max)),
    OFFSET(U18,MOD(GCD(ROW()-1,max),max),-MOD(GCD(COLUMN()-1,max),max)),
    OFFSET(U18,-MOD(GCD(ROW()-1,max),max),MOD(GCD(COLUMN()-1,max),max)),
    OFFSET(U18,MOD(GCD(ROW()-1,max),max),MOD(GCD(COLUMN()-1,max),max)),
  )/4,
  SUM(
    OFFSET(U18,-MIN(GCD(ROW()-1,max),GCD(COLUMN()-1,max)),0),
    OFFSET(U18,MIN(GCD(ROW()-1,max),GCD(COLUMN()-1,max)),0),
    OFFSET(U18,0,-MIN(GCD(ROW()-1,max),GCD(COLUMN()-1,max))),
    OFFSET(U18,0,MIN(GCD(ROW()-1,max),GCD(COLUMN()-1,max))),
  )/4)
)
+MIN(GCD(ROW()-1,max),GCD(COLUMN()-1,max))*(RAND()-0.5)</f>
        <v>7.1330405785043549</v>
      </c>
      <c r="V18">
        <f ca="1">IF(MOD(ROW()-1,max)+MOD(COLUMN()-1,max)=0,0,
IF(OR(GCD(ROW()-1,max)=GCD(COLUMN()-1,max),MOD(ROW()-1,max)*MOD(COLUMN()-1,max)=0),
  SUM(
    OFFSET(V18,-MOD(GCD(ROW()-1,max),max),-MOD(GCD(COLUMN()-1,max),max)),
    OFFSET(V18,MOD(GCD(ROW()-1,max),max),-MOD(GCD(COLUMN()-1,max),max)),
    OFFSET(V18,-MOD(GCD(ROW()-1,max),max),MOD(GCD(COLUMN()-1,max),max)),
    OFFSET(V18,MOD(GCD(ROW()-1,max),max),MOD(GCD(COLUMN()-1,max),max)),
  )/4,
  SUM(
    OFFSET(V18,-MIN(GCD(ROW()-1,max),GCD(COLUMN()-1,max)),0),
    OFFSET(V18,MIN(GCD(ROW()-1,max),GCD(COLUMN()-1,max)),0),
    OFFSET(V18,0,-MIN(GCD(ROW()-1,max),GCD(COLUMN()-1,max))),
    OFFSET(V18,0,MIN(GCD(ROW()-1,max),GCD(COLUMN()-1,max))),
  )/4)
)
+MIN(GCD(ROW()-1,max),GCD(COLUMN()-1,max))*(RAND()-0.5)</f>
        <v>5.4847211146014541</v>
      </c>
      <c r="W18">
        <f ca="1">IF(MOD(ROW()-1,max)+MOD(COLUMN()-1,max)=0,0,
IF(OR(GCD(ROW()-1,max)=GCD(COLUMN()-1,max),MOD(ROW()-1,max)*MOD(COLUMN()-1,max)=0),
  SUM(
    OFFSET(W18,-MOD(GCD(ROW()-1,max),max),-MOD(GCD(COLUMN()-1,max),max)),
    OFFSET(W18,MOD(GCD(ROW()-1,max),max),-MOD(GCD(COLUMN()-1,max),max)),
    OFFSET(W18,-MOD(GCD(ROW()-1,max),max),MOD(GCD(COLUMN()-1,max),max)),
    OFFSET(W18,MOD(GCD(ROW()-1,max),max),MOD(GCD(COLUMN()-1,max),max)),
  )/4,
  SUM(
    OFFSET(W18,-MIN(GCD(ROW()-1,max),GCD(COLUMN()-1,max)),0),
    OFFSET(W18,MIN(GCD(ROW()-1,max),GCD(COLUMN()-1,max)),0),
    OFFSET(W18,0,-MIN(GCD(ROW()-1,max),GCD(COLUMN()-1,max))),
    OFFSET(W18,0,MIN(GCD(ROW()-1,max),GCD(COLUMN()-1,max))),
  )/4)
)
+MIN(GCD(ROW()-1,max),GCD(COLUMN()-1,max))*(RAND()-0.5)</f>
        <v>4.1092825899183314</v>
      </c>
      <c r="X18">
        <f ca="1">IF(MOD(ROW()-1,max)+MOD(COLUMN()-1,max)=0,0,
IF(OR(GCD(ROW()-1,max)=GCD(COLUMN()-1,max),MOD(ROW()-1,max)*MOD(COLUMN()-1,max)=0),
  SUM(
    OFFSET(X18,-MOD(GCD(ROW()-1,max),max),-MOD(GCD(COLUMN()-1,max),max)),
    OFFSET(X18,MOD(GCD(ROW()-1,max),max),-MOD(GCD(COLUMN()-1,max),max)),
    OFFSET(X18,-MOD(GCD(ROW()-1,max),max),MOD(GCD(COLUMN()-1,max),max)),
    OFFSET(X18,MOD(GCD(ROW()-1,max),max),MOD(GCD(COLUMN()-1,max),max)),
  )/4,
  SUM(
    OFFSET(X18,-MIN(GCD(ROW()-1,max),GCD(COLUMN()-1,max)),0),
    OFFSET(X18,MIN(GCD(ROW()-1,max),GCD(COLUMN()-1,max)),0),
    OFFSET(X18,0,-MIN(GCD(ROW()-1,max),GCD(COLUMN()-1,max))),
    OFFSET(X18,0,MIN(GCD(ROW()-1,max),GCD(COLUMN()-1,max))),
  )/4)
)
+MIN(GCD(ROW()-1,max),GCD(COLUMN()-1,max))*(RAND()-0.5)</f>
        <v>3.4202644711100834</v>
      </c>
      <c r="Y18">
        <f ca="1">IF(MOD(ROW()-1,max)+MOD(COLUMN()-1,max)=0,0,
IF(OR(GCD(ROW()-1,max)=GCD(COLUMN()-1,max),MOD(ROW()-1,max)*MOD(COLUMN()-1,max)=0),
  SUM(
    OFFSET(Y18,-MOD(GCD(ROW()-1,max),max),-MOD(GCD(COLUMN()-1,max),max)),
    OFFSET(Y18,MOD(GCD(ROW()-1,max),max),-MOD(GCD(COLUMN()-1,max),max)),
    OFFSET(Y18,-MOD(GCD(ROW()-1,max),max),MOD(GCD(COLUMN()-1,max),max)),
    OFFSET(Y18,MOD(GCD(ROW()-1,max),max),MOD(GCD(COLUMN()-1,max),max)),
  )/4,
  SUM(
    OFFSET(Y18,-MIN(GCD(ROW()-1,max),GCD(COLUMN()-1,max)),0),
    OFFSET(Y18,MIN(GCD(ROW()-1,max),GCD(COLUMN()-1,max)),0),
    OFFSET(Y18,0,-MIN(GCD(ROW()-1,max),GCD(COLUMN()-1,max))),
    OFFSET(Y18,0,MIN(GCD(ROW()-1,max),GCD(COLUMN()-1,max))),
  )/4)
)
+MIN(GCD(ROW()-1,max),GCD(COLUMN()-1,max))*(RAND()-0.5)</f>
        <v>2.367307314977678</v>
      </c>
      <c r="Z18">
        <f ca="1">IF(MOD(ROW()-1,max)+MOD(COLUMN()-1,max)=0,0,
IF(OR(GCD(ROW()-1,max)=GCD(COLUMN()-1,max),MOD(ROW()-1,max)*MOD(COLUMN()-1,max)=0),
  SUM(
    OFFSET(Z18,-MOD(GCD(ROW()-1,max),max),-MOD(GCD(COLUMN()-1,max),max)),
    OFFSET(Z18,MOD(GCD(ROW()-1,max),max),-MOD(GCD(COLUMN()-1,max),max)),
    OFFSET(Z18,-MOD(GCD(ROW()-1,max),max),MOD(GCD(COLUMN()-1,max),max)),
    OFFSET(Z18,MOD(GCD(ROW()-1,max),max),MOD(GCD(COLUMN()-1,max),max)),
  )/4,
  SUM(
    OFFSET(Z18,-MIN(GCD(ROW()-1,max),GCD(COLUMN()-1,max)),0),
    OFFSET(Z18,MIN(GCD(ROW()-1,max),GCD(COLUMN()-1,max)),0),
    OFFSET(Z18,0,-MIN(GCD(ROW()-1,max),GCD(COLUMN()-1,max))),
    OFFSET(Z18,0,MIN(GCD(ROW()-1,max),GCD(COLUMN()-1,max))),
  )/4)
)
+MIN(GCD(ROW()-1,max),GCD(COLUMN()-1,max))*(RAND()-0.5)</f>
        <v>1.4384551538833499</v>
      </c>
      <c r="AA18">
        <f ca="1">IF(MOD(ROW()-1,max)+MOD(COLUMN()-1,max)=0,0,
IF(OR(GCD(ROW()-1,max)=GCD(COLUMN()-1,max),MOD(ROW()-1,max)*MOD(COLUMN()-1,max)=0),
  SUM(
    OFFSET(AA18,-MOD(GCD(ROW()-1,max),max),-MOD(GCD(COLUMN()-1,max),max)),
    OFFSET(AA18,MOD(GCD(ROW()-1,max),max),-MOD(GCD(COLUMN()-1,max),max)),
    OFFSET(AA18,-MOD(GCD(ROW()-1,max),max),MOD(GCD(COLUMN()-1,max),max)),
    OFFSET(AA18,MOD(GCD(ROW()-1,max),max),MOD(GCD(COLUMN()-1,max),max)),
  )/4,
  SUM(
    OFFSET(AA18,-MIN(GCD(ROW()-1,max),GCD(COLUMN()-1,max)),0),
    OFFSET(AA18,MIN(GCD(ROW()-1,max),GCD(COLUMN()-1,max)),0),
    OFFSET(AA18,0,-MIN(GCD(ROW()-1,max),GCD(COLUMN()-1,max))),
    OFFSET(AA18,0,MIN(GCD(ROW()-1,max),GCD(COLUMN()-1,max))),
  )/4)
)
+MIN(GCD(ROW()-1,max),GCD(COLUMN()-1,max))*(RAND()-0.5)</f>
        <v>1.2363474037208841</v>
      </c>
      <c r="AB18">
        <f ca="1">IF(MOD(ROW()-1,max)+MOD(COLUMN()-1,max)=0,0,
IF(OR(GCD(ROW()-1,max)=GCD(COLUMN()-1,max),MOD(ROW()-1,max)*MOD(COLUMN()-1,max)=0),
  SUM(
    OFFSET(AB18,-MOD(GCD(ROW()-1,max),max),-MOD(GCD(COLUMN()-1,max),max)),
    OFFSET(AB18,MOD(GCD(ROW()-1,max),max),-MOD(GCD(COLUMN()-1,max),max)),
    OFFSET(AB18,-MOD(GCD(ROW()-1,max),max),MOD(GCD(COLUMN()-1,max),max)),
    OFFSET(AB18,MOD(GCD(ROW()-1,max),max),MOD(GCD(COLUMN()-1,max),max)),
  )/4,
  SUM(
    OFFSET(AB18,-MIN(GCD(ROW()-1,max),GCD(COLUMN()-1,max)),0),
    OFFSET(AB18,MIN(GCD(ROW()-1,max),GCD(COLUMN()-1,max)),0),
    OFFSET(AB18,0,-MIN(GCD(ROW()-1,max),GCD(COLUMN()-1,max))),
    OFFSET(AB18,0,MIN(GCD(ROW()-1,max),GCD(COLUMN()-1,max))),
  )/4)
)
+MIN(GCD(ROW()-1,max),GCD(COLUMN()-1,max))*(RAND()-0.5)</f>
        <v>0.13190995159327346</v>
      </c>
      <c r="AC18">
        <f ca="1">IF(MOD(ROW()-1,max)+MOD(COLUMN()-1,max)=0,0,
IF(OR(GCD(ROW()-1,max)=GCD(COLUMN()-1,max),MOD(ROW()-1,max)*MOD(COLUMN()-1,max)=0),
  SUM(
    OFFSET(AC18,-MOD(GCD(ROW()-1,max),max),-MOD(GCD(COLUMN()-1,max),max)),
    OFFSET(AC18,MOD(GCD(ROW()-1,max),max),-MOD(GCD(COLUMN()-1,max),max)),
    OFFSET(AC18,-MOD(GCD(ROW()-1,max),max),MOD(GCD(COLUMN()-1,max),max)),
    OFFSET(AC18,MOD(GCD(ROW()-1,max),max),MOD(GCD(COLUMN()-1,max),max)),
  )/4,
  SUM(
    OFFSET(AC18,-MIN(GCD(ROW()-1,max),GCD(COLUMN()-1,max)),0),
    OFFSET(AC18,MIN(GCD(ROW()-1,max),GCD(COLUMN()-1,max)),0),
    OFFSET(AC18,0,-MIN(GCD(ROW()-1,max),GCD(COLUMN()-1,max))),
    OFFSET(AC18,0,MIN(GCD(ROW()-1,max),GCD(COLUMN()-1,max))),
  )/4)
)
+MIN(GCD(ROW()-1,max),GCD(COLUMN()-1,max))*(RAND()-0.5)</f>
        <v>-0.40228236887765589</v>
      </c>
      <c r="AD18">
        <f ca="1">IF(MOD(ROW()-1,max)+MOD(COLUMN()-1,max)=0,0,
IF(OR(GCD(ROW()-1,max)=GCD(COLUMN()-1,max),MOD(ROW()-1,max)*MOD(COLUMN()-1,max)=0),
  SUM(
    OFFSET(AD18,-MOD(GCD(ROW()-1,max),max),-MOD(GCD(COLUMN()-1,max),max)),
    OFFSET(AD18,MOD(GCD(ROW()-1,max),max),-MOD(GCD(COLUMN()-1,max),max)),
    OFFSET(AD18,-MOD(GCD(ROW()-1,max),max),MOD(GCD(COLUMN()-1,max),max)),
    OFFSET(AD18,MOD(GCD(ROW()-1,max),max),MOD(GCD(COLUMN()-1,max),max)),
  )/4,
  SUM(
    OFFSET(AD18,-MIN(GCD(ROW()-1,max),GCD(COLUMN()-1,max)),0),
    OFFSET(AD18,MIN(GCD(ROW()-1,max),GCD(COLUMN()-1,max)),0),
    OFFSET(AD18,0,-MIN(GCD(ROW()-1,max),GCD(COLUMN()-1,max))),
    OFFSET(AD18,0,MIN(GCD(ROW()-1,max),GCD(COLUMN()-1,max))),
  )/4)
)
+MIN(GCD(ROW()-1,max),GCD(COLUMN()-1,max))*(RAND()-0.5)</f>
        <v>-0.61857478530599774</v>
      </c>
      <c r="AE18">
        <f ca="1">IF(MOD(ROW()-1,max)+MOD(COLUMN()-1,max)=0,0,
IF(OR(GCD(ROW()-1,max)=GCD(COLUMN()-1,max),MOD(ROW()-1,max)*MOD(COLUMN()-1,max)=0),
  SUM(
    OFFSET(AE18,-MOD(GCD(ROW()-1,max),max),-MOD(GCD(COLUMN()-1,max),max)),
    OFFSET(AE18,MOD(GCD(ROW()-1,max),max),-MOD(GCD(COLUMN()-1,max),max)),
    OFFSET(AE18,-MOD(GCD(ROW()-1,max),max),MOD(GCD(COLUMN()-1,max),max)),
    OFFSET(AE18,MOD(GCD(ROW()-1,max),max),MOD(GCD(COLUMN()-1,max),max)),
  )/4,
  SUM(
    OFFSET(AE18,-MIN(GCD(ROW()-1,max),GCD(COLUMN()-1,max)),0),
    OFFSET(AE18,MIN(GCD(ROW()-1,max),GCD(COLUMN()-1,max)),0),
    OFFSET(AE18,0,-MIN(GCD(ROW()-1,max),GCD(COLUMN()-1,max))),
    OFFSET(AE18,0,MIN(GCD(ROW()-1,max),GCD(COLUMN()-1,max))),
  )/4)
)
+MIN(GCD(ROW()-1,max),GCD(COLUMN()-1,max))*(RAND()-0.5)</f>
        <v>-0.48465937475167364</v>
      </c>
      <c r="AF18">
        <f ca="1">IF(MOD(ROW()-1,max)+MOD(COLUMN()-1,max)=0,0,
IF(OR(GCD(ROW()-1,max)=GCD(COLUMN()-1,max),MOD(ROW()-1,max)*MOD(COLUMN()-1,max)=0),
  SUM(
    OFFSET(AF18,-MOD(GCD(ROW()-1,max),max),-MOD(GCD(COLUMN()-1,max),max)),
    OFFSET(AF18,MOD(GCD(ROW()-1,max),max),-MOD(GCD(COLUMN()-1,max),max)),
    OFFSET(AF18,-MOD(GCD(ROW()-1,max),max),MOD(GCD(COLUMN()-1,max),max)),
    OFFSET(AF18,MOD(GCD(ROW()-1,max),max),MOD(GCD(COLUMN()-1,max),max)),
  )/4,
  SUM(
    OFFSET(AF18,-MIN(GCD(ROW()-1,max),GCD(COLUMN()-1,max)),0),
    OFFSET(AF18,MIN(GCD(ROW()-1,max),GCD(COLUMN()-1,max)),0),
    OFFSET(AF18,0,-MIN(GCD(ROW()-1,max),GCD(COLUMN()-1,max))),
    OFFSET(AF18,0,MIN(GCD(ROW()-1,max),GCD(COLUMN()-1,max))),
  )/4)
)
+MIN(GCD(ROW()-1,max),GCD(COLUMN()-1,max))*(RAND()-0.5)</f>
        <v>-1.0197251202312789</v>
      </c>
      <c r="AG18">
        <f ca="1">IF(MOD(ROW()-1,max)+MOD(COLUMN()-1,max)=0,0,
IF(OR(GCD(ROW()-1,max)=GCD(COLUMN()-1,max),MOD(ROW()-1,max)*MOD(COLUMN()-1,max)=0),
  SUM(
    OFFSET(AG18,-MOD(GCD(ROW()-1,max),max),-MOD(GCD(COLUMN()-1,max),max)),
    OFFSET(AG18,MOD(GCD(ROW()-1,max),max),-MOD(GCD(COLUMN()-1,max),max)),
    OFFSET(AG18,-MOD(GCD(ROW()-1,max),max),MOD(GCD(COLUMN()-1,max),max)),
    OFFSET(AG18,MOD(GCD(ROW()-1,max),max),MOD(GCD(COLUMN()-1,max),max)),
  )/4,
  SUM(
    OFFSET(AG18,-MIN(GCD(ROW()-1,max),GCD(COLUMN()-1,max)),0),
    OFFSET(AG18,MIN(GCD(ROW()-1,max),GCD(COLUMN()-1,max)),0),
    OFFSET(AG18,0,-MIN(GCD(ROW()-1,max),GCD(COLUMN()-1,max))),
    OFFSET(AG18,0,MIN(GCD(ROW()-1,max),GCD(COLUMN()-1,max))),
  )/4)
)
+MIN(GCD(ROW()-1,max),GCD(COLUMN()-1,max))*(RAND()-0.5)</f>
        <v>-1.4399991305918118</v>
      </c>
      <c r="AH18">
        <f ca="1">IF(MOD(ROW()-1,max)+MOD(COLUMN()-1,max)=0,0,
IF(OR(GCD(ROW()-1,max)=GCD(COLUMN()-1,max),MOD(ROW()-1,max)*MOD(COLUMN()-1,max)=0),
  SUM(
    OFFSET(AH18,-MOD(GCD(ROW()-1,max),max),-MOD(GCD(COLUMN()-1,max),max)),
    OFFSET(AH18,MOD(GCD(ROW()-1,max),max),-MOD(GCD(COLUMN()-1,max),max)),
    OFFSET(AH18,-MOD(GCD(ROW()-1,max),max),MOD(GCD(COLUMN()-1,max),max)),
    OFFSET(AH18,MOD(GCD(ROW()-1,max),max),MOD(GCD(COLUMN()-1,max),max)),
  )/4,
  SUM(
    OFFSET(AH18,-MIN(GCD(ROW()-1,max),GCD(COLUMN()-1,max)),0),
    OFFSET(AH18,MIN(GCD(ROW()-1,max),GCD(COLUMN()-1,max)),0),
    OFFSET(AH18,0,-MIN(GCD(ROW()-1,max),GCD(COLUMN()-1,max))),
    OFFSET(AH18,0,MIN(GCD(ROW()-1,max),GCD(COLUMN()-1,max))),
  )/4)
)
+MIN(GCD(ROW()-1,max),GCD(COLUMN()-1,max))*(RAND()-0.5)</f>
        <v>-2.2520755245041446</v>
      </c>
      <c r="AI18">
        <f ca="1">IF(MOD(ROW()-1,max)+MOD(COLUMN()-1,max)=0,0,
IF(OR(GCD(ROW()-1,max)=GCD(COLUMN()-1,max),MOD(ROW()-1,max)*MOD(COLUMN()-1,max)=0),
  SUM(
    OFFSET(AI18,-MOD(GCD(ROW()-1,max),max),-MOD(GCD(COLUMN()-1,max),max)),
    OFFSET(AI18,MOD(GCD(ROW()-1,max),max),-MOD(GCD(COLUMN()-1,max),max)),
    OFFSET(AI18,-MOD(GCD(ROW()-1,max),max),MOD(GCD(COLUMN()-1,max),max)),
    OFFSET(AI18,MOD(GCD(ROW()-1,max),max),MOD(GCD(COLUMN()-1,max),max)),
  )/4,
  SUM(
    OFFSET(AI18,-MIN(GCD(ROW()-1,max),GCD(COLUMN()-1,max)),0),
    OFFSET(AI18,MIN(GCD(ROW()-1,max),GCD(COLUMN()-1,max)),0),
    OFFSET(AI18,0,-MIN(GCD(ROW()-1,max),GCD(COLUMN()-1,max))),
    OFFSET(AI18,0,MIN(GCD(ROW()-1,max),GCD(COLUMN()-1,max))),
  )/4)
)
+MIN(GCD(ROW()-1,max),GCD(COLUMN()-1,max))*(RAND()-0.5)</f>
        <v>-3.3659756746072005</v>
      </c>
      <c r="AJ18">
        <f ca="1">IF(MOD(ROW()-1,max)+MOD(COLUMN()-1,max)=0,0,
IF(OR(GCD(ROW()-1,max)=GCD(COLUMN()-1,max),MOD(ROW()-1,max)*MOD(COLUMN()-1,max)=0),
  SUM(
    OFFSET(AJ18,-MOD(GCD(ROW()-1,max),max),-MOD(GCD(COLUMN()-1,max),max)),
    OFFSET(AJ18,MOD(GCD(ROW()-1,max),max),-MOD(GCD(COLUMN()-1,max),max)),
    OFFSET(AJ18,-MOD(GCD(ROW()-1,max),max),MOD(GCD(COLUMN()-1,max),max)),
    OFFSET(AJ18,MOD(GCD(ROW()-1,max),max),MOD(GCD(COLUMN()-1,max),max)),
  )/4,
  SUM(
    OFFSET(AJ18,-MIN(GCD(ROW()-1,max),GCD(COLUMN()-1,max)),0),
    OFFSET(AJ18,MIN(GCD(ROW()-1,max),GCD(COLUMN()-1,max)),0),
    OFFSET(AJ18,0,-MIN(GCD(ROW()-1,max),GCD(COLUMN()-1,max))),
    OFFSET(AJ18,0,MIN(GCD(ROW()-1,max),GCD(COLUMN()-1,max))),
  )/4)
)
+MIN(GCD(ROW()-1,max),GCD(COLUMN()-1,max))*(RAND()-0.5)</f>
        <v>-4.2503139648393784</v>
      </c>
      <c r="AK18">
        <f ca="1">IF(MOD(ROW()-1,max)+MOD(COLUMN()-1,max)=0,0,
IF(OR(GCD(ROW()-1,max)=GCD(COLUMN()-1,max),MOD(ROW()-1,max)*MOD(COLUMN()-1,max)=0),
  SUM(
    OFFSET(AK18,-MOD(GCD(ROW()-1,max),max),-MOD(GCD(COLUMN()-1,max),max)),
    OFFSET(AK18,MOD(GCD(ROW()-1,max),max),-MOD(GCD(COLUMN()-1,max),max)),
    OFFSET(AK18,-MOD(GCD(ROW()-1,max),max),MOD(GCD(COLUMN()-1,max),max)),
    OFFSET(AK18,MOD(GCD(ROW()-1,max),max),MOD(GCD(COLUMN()-1,max),max)),
  )/4,
  SUM(
    OFFSET(AK18,-MIN(GCD(ROW()-1,max),GCD(COLUMN()-1,max)),0),
    OFFSET(AK18,MIN(GCD(ROW()-1,max),GCD(COLUMN()-1,max)),0),
    OFFSET(AK18,0,-MIN(GCD(ROW()-1,max),GCD(COLUMN()-1,max))),
    OFFSET(AK18,0,MIN(GCD(ROW()-1,max),GCD(COLUMN()-1,max))),
  )/4)
)
+MIN(GCD(ROW()-1,max),GCD(COLUMN()-1,max))*(RAND()-0.5)</f>
        <v>-5.209001202908258</v>
      </c>
      <c r="AL18">
        <f ca="1">IF(MOD(ROW()-1,max)+MOD(COLUMN()-1,max)=0,0,
IF(OR(GCD(ROW()-1,max)=GCD(COLUMN()-1,max),MOD(ROW()-1,max)*MOD(COLUMN()-1,max)=0),
  SUM(
    OFFSET(AL18,-MOD(GCD(ROW()-1,max),max),-MOD(GCD(COLUMN()-1,max),max)),
    OFFSET(AL18,MOD(GCD(ROW()-1,max),max),-MOD(GCD(COLUMN()-1,max),max)),
    OFFSET(AL18,-MOD(GCD(ROW()-1,max),max),MOD(GCD(COLUMN()-1,max),max)),
    OFFSET(AL18,MOD(GCD(ROW()-1,max),max),MOD(GCD(COLUMN()-1,max),max)),
  )/4,
  SUM(
    OFFSET(AL18,-MIN(GCD(ROW()-1,max),GCD(COLUMN()-1,max)),0),
    OFFSET(AL18,MIN(GCD(ROW()-1,max),GCD(COLUMN()-1,max)),0),
    OFFSET(AL18,0,-MIN(GCD(ROW()-1,max),GCD(COLUMN()-1,max))),
    OFFSET(AL18,0,MIN(GCD(ROW()-1,max),GCD(COLUMN()-1,max))),
  )/4)
)
+MIN(GCD(ROW()-1,max),GCD(COLUMN()-1,max))*(RAND()-0.5)</f>
        <v>-6.1618701705686565</v>
      </c>
      <c r="AM18">
        <f ca="1">IF(MOD(ROW()-1,max)+MOD(COLUMN()-1,max)=0,0,
IF(OR(GCD(ROW()-1,max)=GCD(COLUMN()-1,max),MOD(ROW()-1,max)*MOD(COLUMN()-1,max)=0),
  SUM(
    OFFSET(AM18,-MOD(GCD(ROW()-1,max),max),-MOD(GCD(COLUMN()-1,max),max)),
    OFFSET(AM18,MOD(GCD(ROW()-1,max),max),-MOD(GCD(COLUMN()-1,max),max)),
    OFFSET(AM18,-MOD(GCD(ROW()-1,max),max),MOD(GCD(COLUMN()-1,max),max)),
    OFFSET(AM18,MOD(GCD(ROW()-1,max),max),MOD(GCD(COLUMN()-1,max),max)),
  )/4,
  SUM(
    OFFSET(AM18,-MIN(GCD(ROW()-1,max),GCD(COLUMN()-1,max)),0),
    OFFSET(AM18,MIN(GCD(ROW()-1,max),GCD(COLUMN()-1,max)),0),
    OFFSET(AM18,0,-MIN(GCD(ROW()-1,max),GCD(COLUMN()-1,max))),
    OFFSET(AM18,0,MIN(GCD(ROW()-1,max),GCD(COLUMN()-1,max))),
  )/4)
)
+MIN(GCD(ROW()-1,max),GCD(COLUMN()-1,max))*(RAND()-0.5)</f>
        <v>-6.9210137786554569</v>
      </c>
      <c r="AN18">
        <f ca="1">IF(MOD(ROW()-1,max)+MOD(COLUMN()-1,max)=0,0,
IF(OR(GCD(ROW()-1,max)=GCD(COLUMN()-1,max),MOD(ROW()-1,max)*MOD(COLUMN()-1,max)=0),
  SUM(
    OFFSET(AN18,-MOD(GCD(ROW()-1,max),max),-MOD(GCD(COLUMN()-1,max),max)),
    OFFSET(AN18,MOD(GCD(ROW()-1,max),max),-MOD(GCD(COLUMN()-1,max),max)),
    OFFSET(AN18,-MOD(GCD(ROW()-1,max),max),MOD(GCD(COLUMN()-1,max),max)),
    OFFSET(AN18,MOD(GCD(ROW()-1,max),max),MOD(GCD(COLUMN()-1,max),max)),
  )/4,
  SUM(
    OFFSET(AN18,-MIN(GCD(ROW()-1,max),GCD(COLUMN()-1,max)),0),
    OFFSET(AN18,MIN(GCD(ROW()-1,max),GCD(COLUMN()-1,max)),0),
    OFFSET(AN18,0,-MIN(GCD(ROW()-1,max),GCD(COLUMN()-1,max))),
    OFFSET(AN18,0,MIN(GCD(ROW()-1,max),GCD(COLUMN()-1,max))),
  )/4)
)
+MIN(GCD(ROW()-1,max),GCD(COLUMN()-1,max))*(RAND()-0.5)</f>
        <v>-7.6128101731986959</v>
      </c>
      <c r="AO18">
        <f ca="1">IF(MOD(ROW()-1,max)+MOD(COLUMN()-1,max)=0,0,
IF(OR(GCD(ROW()-1,max)=GCD(COLUMN()-1,max),MOD(ROW()-1,max)*MOD(COLUMN()-1,max)=0),
  SUM(
    OFFSET(AO18,-MOD(GCD(ROW()-1,max),max),-MOD(GCD(COLUMN()-1,max),max)),
    OFFSET(AO18,MOD(GCD(ROW()-1,max),max),-MOD(GCD(COLUMN()-1,max),max)),
    OFFSET(AO18,-MOD(GCD(ROW()-1,max),max),MOD(GCD(COLUMN()-1,max),max)),
    OFFSET(AO18,MOD(GCD(ROW()-1,max),max),MOD(GCD(COLUMN()-1,max),max)),
  )/4,
  SUM(
    OFFSET(AO18,-MIN(GCD(ROW()-1,max),GCD(COLUMN()-1,max)),0),
    OFFSET(AO18,MIN(GCD(ROW()-1,max),GCD(COLUMN()-1,max)),0),
    OFFSET(AO18,0,-MIN(GCD(ROW()-1,max),GCD(COLUMN()-1,max))),
    OFFSET(AO18,0,MIN(GCD(ROW()-1,max),GCD(COLUMN()-1,max))),
  )/4)
)
+MIN(GCD(ROW()-1,max),GCD(COLUMN()-1,max))*(RAND()-0.5)</f>
        <v>-9.1301866747766489</v>
      </c>
      <c r="AP18">
        <f ca="1">IF(MOD(ROW()-1,max)+MOD(COLUMN()-1,max)=0,0,
IF(OR(GCD(ROW()-1,max)=GCD(COLUMN()-1,max),MOD(ROW()-1,max)*MOD(COLUMN()-1,max)=0),
  SUM(
    OFFSET(AP18,-MOD(GCD(ROW()-1,max),max),-MOD(GCD(COLUMN()-1,max),max)),
    OFFSET(AP18,MOD(GCD(ROW()-1,max),max),-MOD(GCD(COLUMN()-1,max),max)),
    OFFSET(AP18,-MOD(GCD(ROW()-1,max),max),MOD(GCD(COLUMN()-1,max),max)),
    OFFSET(AP18,MOD(GCD(ROW()-1,max),max),MOD(GCD(COLUMN()-1,max),max)),
  )/4,
  SUM(
    OFFSET(AP18,-MIN(GCD(ROW()-1,max),GCD(COLUMN()-1,max)),0),
    OFFSET(AP18,MIN(GCD(ROW()-1,max),GCD(COLUMN()-1,max)),0),
    OFFSET(AP18,0,-MIN(GCD(ROW()-1,max),GCD(COLUMN()-1,max))),
    OFFSET(AP18,0,MIN(GCD(ROW()-1,max),GCD(COLUMN()-1,max))),
  )/4)
)
+MIN(GCD(ROW()-1,max),GCD(COLUMN()-1,max))*(RAND()-0.5)</f>
        <v>-10.916598375966482</v>
      </c>
      <c r="AQ18">
        <f ca="1">IF(MOD(ROW()-1,max)+MOD(COLUMN()-1,max)=0,0,
IF(OR(GCD(ROW()-1,max)=GCD(COLUMN()-1,max),MOD(ROW()-1,max)*MOD(COLUMN()-1,max)=0),
  SUM(
    OFFSET(AQ18,-MOD(GCD(ROW()-1,max),max),-MOD(GCD(COLUMN()-1,max),max)),
    OFFSET(AQ18,MOD(GCD(ROW()-1,max),max),-MOD(GCD(COLUMN()-1,max),max)),
    OFFSET(AQ18,-MOD(GCD(ROW()-1,max),max),MOD(GCD(COLUMN()-1,max),max)),
    OFFSET(AQ18,MOD(GCD(ROW()-1,max),max),MOD(GCD(COLUMN()-1,max),max)),
  )/4,
  SUM(
    OFFSET(AQ18,-MIN(GCD(ROW()-1,max),GCD(COLUMN()-1,max)),0),
    OFFSET(AQ18,MIN(GCD(ROW()-1,max),GCD(COLUMN()-1,max)),0),
    OFFSET(AQ18,0,-MIN(GCD(ROW()-1,max),GCD(COLUMN()-1,max))),
    OFFSET(AQ18,0,MIN(GCD(ROW()-1,max),GCD(COLUMN()-1,max))),
  )/4)
)
+MIN(GCD(ROW()-1,max),GCD(COLUMN()-1,max))*(RAND()-0.5)</f>
        <v>-12.733909153226218</v>
      </c>
      <c r="AR18">
        <f ca="1">IF(MOD(ROW()-1,max)+MOD(COLUMN()-1,max)=0,0,
IF(OR(GCD(ROW()-1,max)=GCD(COLUMN()-1,max),MOD(ROW()-1,max)*MOD(COLUMN()-1,max)=0),
  SUM(
    OFFSET(AR18,-MOD(GCD(ROW()-1,max),max),-MOD(GCD(COLUMN()-1,max),max)),
    OFFSET(AR18,MOD(GCD(ROW()-1,max),max),-MOD(GCD(COLUMN()-1,max),max)),
    OFFSET(AR18,-MOD(GCD(ROW()-1,max),max),MOD(GCD(COLUMN()-1,max),max)),
    OFFSET(AR18,MOD(GCD(ROW()-1,max),max),MOD(GCD(COLUMN()-1,max),max)),
  )/4,
  SUM(
    OFFSET(AR18,-MIN(GCD(ROW()-1,max),GCD(COLUMN()-1,max)),0),
    OFFSET(AR18,MIN(GCD(ROW()-1,max),GCD(COLUMN()-1,max)),0),
    OFFSET(AR18,0,-MIN(GCD(ROW()-1,max),GCD(COLUMN()-1,max))),
    OFFSET(AR18,0,MIN(GCD(ROW()-1,max),GCD(COLUMN()-1,max))),
  )/4)
)
+MIN(GCD(ROW()-1,max),GCD(COLUMN()-1,max))*(RAND()-0.5)</f>
        <v>-14.199386335121185</v>
      </c>
      <c r="AS18">
        <f ca="1">IF(MOD(ROW()-1,max)+MOD(COLUMN()-1,max)=0,0,
IF(OR(GCD(ROW()-1,max)=GCD(COLUMN()-1,max),MOD(ROW()-1,max)*MOD(COLUMN()-1,max)=0),
  SUM(
    OFFSET(AS18,-MOD(GCD(ROW()-1,max),max),-MOD(GCD(COLUMN()-1,max),max)),
    OFFSET(AS18,MOD(GCD(ROW()-1,max),max),-MOD(GCD(COLUMN()-1,max),max)),
    OFFSET(AS18,-MOD(GCD(ROW()-1,max),max),MOD(GCD(COLUMN()-1,max),max)),
    OFFSET(AS18,MOD(GCD(ROW()-1,max),max),MOD(GCD(COLUMN()-1,max),max)),
  )/4,
  SUM(
    OFFSET(AS18,-MIN(GCD(ROW()-1,max),GCD(COLUMN()-1,max)),0),
    OFFSET(AS18,MIN(GCD(ROW()-1,max),GCD(COLUMN()-1,max)),0),
    OFFSET(AS18,0,-MIN(GCD(ROW()-1,max),GCD(COLUMN()-1,max))),
    OFFSET(AS18,0,MIN(GCD(ROW()-1,max),GCD(COLUMN()-1,max))),
  )/4)
)
+MIN(GCD(ROW()-1,max),GCD(COLUMN()-1,max))*(RAND()-0.5)</f>
        <v>-15.455017703799578</v>
      </c>
      <c r="AT18">
        <f ca="1">IF(MOD(ROW()-1,max)+MOD(COLUMN()-1,max)=0,0,
IF(OR(GCD(ROW()-1,max)=GCD(COLUMN()-1,max),MOD(ROW()-1,max)*MOD(COLUMN()-1,max)=0),
  SUM(
    OFFSET(AT18,-MOD(GCD(ROW()-1,max),max),-MOD(GCD(COLUMN()-1,max),max)),
    OFFSET(AT18,MOD(GCD(ROW()-1,max),max),-MOD(GCD(COLUMN()-1,max),max)),
    OFFSET(AT18,-MOD(GCD(ROW()-1,max),max),MOD(GCD(COLUMN()-1,max),max)),
    OFFSET(AT18,MOD(GCD(ROW()-1,max),max),MOD(GCD(COLUMN()-1,max),max)),
  )/4,
  SUM(
    OFFSET(AT18,-MIN(GCD(ROW()-1,max),GCD(COLUMN()-1,max)),0),
    OFFSET(AT18,MIN(GCD(ROW()-1,max),GCD(COLUMN()-1,max)),0),
    OFFSET(AT18,0,-MIN(GCD(ROW()-1,max),GCD(COLUMN()-1,max))),
    OFFSET(AT18,0,MIN(GCD(ROW()-1,max),GCD(COLUMN()-1,max))),
  )/4)
)
+MIN(GCD(ROW()-1,max),GCD(COLUMN()-1,max))*(RAND()-0.5)</f>
        <v>-16.922515751524053</v>
      </c>
      <c r="AU18">
        <f ca="1">IF(MOD(ROW()-1,max)+MOD(COLUMN()-1,max)=0,0,
IF(OR(GCD(ROW()-1,max)=GCD(COLUMN()-1,max),MOD(ROW()-1,max)*MOD(COLUMN()-1,max)=0),
  SUM(
    OFFSET(AU18,-MOD(GCD(ROW()-1,max),max),-MOD(GCD(COLUMN()-1,max),max)),
    OFFSET(AU18,MOD(GCD(ROW()-1,max),max),-MOD(GCD(COLUMN()-1,max),max)),
    OFFSET(AU18,-MOD(GCD(ROW()-1,max),max),MOD(GCD(COLUMN()-1,max),max)),
    OFFSET(AU18,MOD(GCD(ROW()-1,max),max),MOD(GCD(COLUMN()-1,max),max)),
  )/4,
  SUM(
    OFFSET(AU18,-MIN(GCD(ROW()-1,max),GCD(COLUMN()-1,max)),0),
    OFFSET(AU18,MIN(GCD(ROW()-1,max),GCD(COLUMN()-1,max)),0),
    OFFSET(AU18,0,-MIN(GCD(ROW()-1,max),GCD(COLUMN()-1,max))),
    OFFSET(AU18,0,MIN(GCD(ROW()-1,max),GCD(COLUMN()-1,max))),
  )/4)
)
+MIN(GCD(ROW()-1,max),GCD(COLUMN()-1,max))*(RAND()-0.5)</f>
        <v>-18.550295978504082</v>
      </c>
      <c r="AV18">
        <f ca="1">IF(MOD(ROW()-1,max)+MOD(COLUMN()-1,max)=0,0,
IF(OR(GCD(ROW()-1,max)=GCD(COLUMN()-1,max),MOD(ROW()-1,max)*MOD(COLUMN()-1,max)=0),
  SUM(
    OFFSET(AV18,-MOD(GCD(ROW()-1,max),max),-MOD(GCD(COLUMN()-1,max),max)),
    OFFSET(AV18,MOD(GCD(ROW()-1,max),max),-MOD(GCD(COLUMN()-1,max),max)),
    OFFSET(AV18,-MOD(GCD(ROW()-1,max),max),MOD(GCD(COLUMN()-1,max),max)),
    OFFSET(AV18,MOD(GCD(ROW()-1,max),max),MOD(GCD(COLUMN()-1,max),max)),
  )/4,
  SUM(
    OFFSET(AV18,-MIN(GCD(ROW()-1,max),GCD(COLUMN()-1,max)),0),
    OFFSET(AV18,MIN(GCD(ROW()-1,max),GCD(COLUMN()-1,max)),0),
    OFFSET(AV18,0,-MIN(GCD(ROW()-1,max),GCD(COLUMN()-1,max))),
    OFFSET(AV18,0,MIN(GCD(ROW()-1,max),GCD(COLUMN()-1,max))),
  )/4)
)
+MIN(GCD(ROW()-1,max),GCD(COLUMN()-1,max))*(RAND()-0.5)</f>
        <v>-21.038335674486095</v>
      </c>
      <c r="AW18">
        <f ca="1">IF(MOD(ROW()-1,max)+MOD(COLUMN()-1,max)=0,0,
IF(OR(GCD(ROW()-1,max)=GCD(COLUMN()-1,max),MOD(ROW()-1,max)*MOD(COLUMN()-1,max)=0),
  SUM(
    OFFSET(AW18,-MOD(GCD(ROW()-1,max),max),-MOD(GCD(COLUMN()-1,max),max)),
    OFFSET(AW18,MOD(GCD(ROW()-1,max),max),-MOD(GCD(COLUMN()-1,max),max)),
    OFFSET(AW18,-MOD(GCD(ROW()-1,max),max),MOD(GCD(COLUMN()-1,max),max)),
    OFFSET(AW18,MOD(GCD(ROW()-1,max),max),MOD(GCD(COLUMN()-1,max),max)),
  )/4,
  SUM(
    OFFSET(AW18,-MIN(GCD(ROW()-1,max),GCD(COLUMN()-1,max)),0),
    OFFSET(AW18,MIN(GCD(ROW()-1,max),GCD(COLUMN()-1,max)),0),
    OFFSET(AW18,0,-MIN(GCD(ROW()-1,max),GCD(COLUMN()-1,max))),
    OFFSET(AW18,0,MIN(GCD(ROW()-1,max),GCD(COLUMN()-1,max))),
  )/4)
)
+MIN(GCD(ROW()-1,max),GCD(COLUMN()-1,max))*(RAND()-0.5)</f>
        <v>-22.803639108437018</v>
      </c>
      <c r="AX18">
        <f ca="1">IF(MOD(ROW()-1,max)+MOD(COLUMN()-1,max)=0,0,
IF(OR(GCD(ROW()-1,max)=GCD(COLUMN()-1,max),MOD(ROW()-1,max)*MOD(COLUMN()-1,max)=0),
  SUM(
    OFFSET(AX18,-MOD(GCD(ROW()-1,max),max),-MOD(GCD(COLUMN()-1,max),max)),
    OFFSET(AX18,MOD(GCD(ROW()-1,max),max),-MOD(GCD(COLUMN()-1,max),max)),
    OFFSET(AX18,-MOD(GCD(ROW()-1,max),max),MOD(GCD(COLUMN()-1,max),max)),
    OFFSET(AX18,MOD(GCD(ROW()-1,max),max),MOD(GCD(COLUMN()-1,max),max)),
  )/4,
  SUM(
    OFFSET(AX18,-MIN(GCD(ROW()-1,max),GCD(COLUMN()-1,max)),0),
    OFFSET(AX18,MIN(GCD(ROW()-1,max),GCD(COLUMN()-1,max)),0),
    OFFSET(AX18,0,-MIN(GCD(ROW()-1,max),GCD(COLUMN()-1,max))),
    OFFSET(AX18,0,MIN(GCD(ROW()-1,max),GCD(COLUMN()-1,max))),
  )/4)
)
+MIN(GCD(ROW()-1,max),GCD(COLUMN()-1,max))*(RAND()-0.5)</f>
        <v>-22.958006670108858</v>
      </c>
      <c r="AY18">
        <f ca="1">IF(MOD(ROW()-1,max)+MOD(COLUMN()-1,max)=0,0,
IF(OR(GCD(ROW()-1,max)=GCD(COLUMN()-1,max),MOD(ROW()-1,max)*MOD(COLUMN()-1,max)=0),
  SUM(
    OFFSET(AY18,-MOD(GCD(ROW()-1,max),max),-MOD(GCD(COLUMN()-1,max),max)),
    OFFSET(AY18,MOD(GCD(ROW()-1,max),max),-MOD(GCD(COLUMN()-1,max),max)),
    OFFSET(AY18,-MOD(GCD(ROW()-1,max),max),MOD(GCD(COLUMN()-1,max),max)),
    OFFSET(AY18,MOD(GCD(ROW()-1,max),max),MOD(GCD(COLUMN()-1,max),max)),
  )/4,
  SUM(
    OFFSET(AY18,-MIN(GCD(ROW()-1,max),GCD(COLUMN()-1,max)),0),
    OFFSET(AY18,MIN(GCD(ROW()-1,max),GCD(COLUMN()-1,max)),0),
    OFFSET(AY18,0,-MIN(GCD(ROW()-1,max),GCD(COLUMN()-1,max))),
    OFFSET(AY18,0,MIN(GCD(ROW()-1,max),GCD(COLUMN()-1,max))),
  )/4)
)
+MIN(GCD(ROW()-1,max),GCD(COLUMN()-1,max))*(RAND()-0.5)</f>
        <v>-23.02764118895902</v>
      </c>
      <c r="AZ18">
        <f ca="1">IF(MOD(ROW()-1,max)+MOD(COLUMN()-1,max)=0,0,
IF(OR(GCD(ROW()-1,max)=GCD(COLUMN()-1,max),MOD(ROW()-1,max)*MOD(COLUMN()-1,max)=0),
  SUM(
    OFFSET(AZ18,-MOD(GCD(ROW()-1,max),max),-MOD(GCD(COLUMN()-1,max),max)),
    OFFSET(AZ18,MOD(GCD(ROW()-1,max),max),-MOD(GCD(COLUMN()-1,max),max)),
    OFFSET(AZ18,-MOD(GCD(ROW()-1,max),max),MOD(GCD(COLUMN()-1,max),max)),
    OFFSET(AZ18,MOD(GCD(ROW()-1,max),max),MOD(GCD(COLUMN()-1,max),max)),
  )/4,
  SUM(
    OFFSET(AZ18,-MIN(GCD(ROW()-1,max),GCD(COLUMN()-1,max)),0),
    OFFSET(AZ18,MIN(GCD(ROW()-1,max),GCD(COLUMN()-1,max)),0),
    OFFSET(AZ18,0,-MIN(GCD(ROW()-1,max),GCD(COLUMN()-1,max))),
    OFFSET(AZ18,0,MIN(GCD(ROW()-1,max),GCD(COLUMN()-1,max))),
  )/4)
)
+MIN(GCD(ROW()-1,max),GCD(COLUMN()-1,max))*(RAND()-0.5)</f>
        <v>-24.026750458239626</v>
      </c>
      <c r="BA18">
        <f ca="1">IF(MOD(ROW()-1,max)+MOD(COLUMN()-1,max)=0,0,
IF(OR(GCD(ROW()-1,max)=GCD(COLUMN()-1,max),MOD(ROW()-1,max)*MOD(COLUMN()-1,max)=0),
  SUM(
    OFFSET(BA18,-MOD(GCD(ROW()-1,max),max),-MOD(GCD(COLUMN()-1,max),max)),
    OFFSET(BA18,MOD(GCD(ROW()-1,max),max),-MOD(GCD(COLUMN()-1,max),max)),
    OFFSET(BA18,-MOD(GCD(ROW()-1,max),max),MOD(GCD(COLUMN()-1,max),max)),
    OFFSET(BA18,MOD(GCD(ROW()-1,max),max),MOD(GCD(COLUMN()-1,max),max)),
  )/4,
  SUM(
    OFFSET(BA18,-MIN(GCD(ROW()-1,max),GCD(COLUMN()-1,max)),0),
    OFFSET(BA18,MIN(GCD(ROW()-1,max),GCD(COLUMN()-1,max)),0),
    OFFSET(BA18,0,-MIN(GCD(ROW()-1,max),GCD(COLUMN()-1,max))),
    OFFSET(BA18,0,MIN(GCD(ROW()-1,max),GCD(COLUMN()-1,max))),
  )/4)
)
+MIN(GCD(ROW()-1,max),GCD(COLUMN()-1,max))*(RAND()-0.5)</f>
        <v>-24.238038926549123</v>
      </c>
      <c r="BB18">
        <f ca="1">IF(MOD(ROW()-1,max)+MOD(COLUMN()-1,max)=0,0,
IF(OR(GCD(ROW()-1,max)=GCD(COLUMN()-1,max),MOD(ROW()-1,max)*MOD(COLUMN()-1,max)=0),
  SUM(
    OFFSET(BB18,-MOD(GCD(ROW()-1,max),max),-MOD(GCD(COLUMN()-1,max),max)),
    OFFSET(BB18,MOD(GCD(ROW()-1,max),max),-MOD(GCD(COLUMN()-1,max),max)),
    OFFSET(BB18,-MOD(GCD(ROW()-1,max),max),MOD(GCD(COLUMN()-1,max),max)),
    OFFSET(BB18,MOD(GCD(ROW()-1,max),max),MOD(GCD(COLUMN()-1,max),max)),
  )/4,
  SUM(
    OFFSET(BB18,-MIN(GCD(ROW()-1,max),GCD(COLUMN()-1,max)),0),
    OFFSET(BB18,MIN(GCD(ROW()-1,max),GCD(COLUMN()-1,max)),0),
    OFFSET(BB18,0,-MIN(GCD(ROW()-1,max),GCD(COLUMN()-1,max))),
    OFFSET(BB18,0,MIN(GCD(ROW()-1,max),GCD(COLUMN()-1,max))),
  )/4)
)
+MIN(GCD(ROW()-1,max),GCD(COLUMN()-1,max))*(RAND()-0.5)</f>
        <v>-23.489835674577844</v>
      </c>
      <c r="BC18">
        <f ca="1">IF(MOD(ROW()-1,max)+MOD(COLUMN()-1,max)=0,0,
IF(OR(GCD(ROW()-1,max)=GCD(COLUMN()-1,max),MOD(ROW()-1,max)*MOD(COLUMN()-1,max)=0),
  SUM(
    OFFSET(BC18,-MOD(GCD(ROW()-1,max),max),-MOD(GCD(COLUMN()-1,max),max)),
    OFFSET(BC18,MOD(GCD(ROW()-1,max),max),-MOD(GCD(COLUMN()-1,max),max)),
    OFFSET(BC18,-MOD(GCD(ROW()-1,max),max),MOD(GCD(COLUMN()-1,max),max)),
    OFFSET(BC18,MOD(GCD(ROW()-1,max),max),MOD(GCD(COLUMN()-1,max),max)),
  )/4,
  SUM(
    OFFSET(BC18,-MIN(GCD(ROW()-1,max),GCD(COLUMN()-1,max)),0),
    OFFSET(BC18,MIN(GCD(ROW()-1,max),GCD(COLUMN()-1,max)),0),
    OFFSET(BC18,0,-MIN(GCD(ROW()-1,max),GCD(COLUMN()-1,max))),
    OFFSET(BC18,0,MIN(GCD(ROW()-1,max),GCD(COLUMN()-1,max))),
  )/4)
)
+MIN(GCD(ROW()-1,max),GCD(COLUMN()-1,max))*(RAND()-0.5)</f>
        <v>-23.417485945920411</v>
      </c>
      <c r="BD18">
        <f ca="1">IF(MOD(ROW()-1,max)+MOD(COLUMN()-1,max)=0,0,
IF(OR(GCD(ROW()-1,max)=GCD(COLUMN()-1,max),MOD(ROW()-1,max)*MOD(COLUMN()-1,max)=0),
  SUM(
    OFFSET(BD18,-MOD(GCD(ROW()-1,max),max),-MOD(GCD(COLUMN()-1,max),max)),
    OFFSET(BD18,MOD(GCD(ROW()-1,max),max),-MOD(GCD(COLUMN()-1,max),max)),
    OFFSET(BD18,-MOD(GCD(ROW()-1,max),max),MOD(GCD(COLUMN()-1,max),max)),
    OFFSET(BD18,MOD(GCD(ROW()-1,max),max),MOD(GCD(COLUMN()-1,max),max)),
  )/4,
  SUM(
    OFFSET(BD18,-MIN(GCD(ROW()-1,max),GCD(COLUMN()-1,max)),0),
    OFFSET(BD18,MIN(GCD(ROW()-1,max),GCD(COLUMN()-1,max)),0),
    OFFSET(BD18,0,-MIN(GCD(ROW()-1,max),GCD(COLUMN()-1,max))),
    OFFSET(BD18,0,MIN(GCD(ROW()-1,max),GCD(COLUMN()-1,max))),
  )/4)
)
+MIN(GCD(ROW()-1,max),GCD(COLUMN()-1,max))*(RAND()-0.5)</f>
        <v>-22.925978951500682</v>
      </c>
      <c r="BE18">
        <f ca="1">IF(MOD(ROW()-1,max)+MOD(COLUMN()-1,max)=0,0,
IF(OR(GCD(ROW()-1,max)=GCD(COLUMN()-1,max),MOD(ROW()-1,max)*MOD(COLUMN()-1,max)=0),
  SUM(
    OFFSET(BE18,-MOD(GCD(ROW()-1,max),max),-MOD(GCD(COLUMN()-1,max),max)),
    OFFSET(BE18,MOD(GCD(ROW()-1,max),max),-MOD(GCD(COLUMN()-1,max),max)),
    OFFSET(BE18,-MOD(GCD(ROW()-1,max),max),MOD(GCD(COLUMN()-1,max),max)),
    OFFSET(BE18,MOD(GCD(ROW()-1,max),max),MOD(GCD(COLUMN()-1,max),max)),
  )/4,
  SUM(
    OFFSET(BE18,-MIN(GCD(ROW()-1,max),GCD(COLUMN()-1,max)),0),
    OFFSET(BE18,MIN(GCD(ROW()-1,max),GCD(COLUMN()-1,max)),0),
    OFFSET(BE18,0,-MIN(GCD(ROW()-1,max),GCD(COLUMN()-1,max))),
    OFFSET(BE18,0,MIN(GCD(ROW()-1,max),GCD(COLUMN()-1,max))),
  )/4)
)
+MIN(GCD(ROW()-1,max),GCD(COLUMN()-1,max))*(RAND()-0.5)</f>
        <v>-22.804594827870311</v>
      </c>
      <c r="BF18">
        <f ca="1">IF(MOD(ROW()-1,max)+MOD(COLUMN()-1,max)=0,0,
IF(OR(GCD(ROW()-1,max)=GCD(COLUMN()-1,max),MOD(ROW()-1,max)*MOD(COLUMN()-1,max)=0),
  SUM(
    OFFSET(BF18,-MOD(GCD(ROW()-1,max),max),-MOD(GCD(COLUMN()-1,max),max)),
    OFFSET(BF18,MOD(GCD(ROW()-1,max),max),-MOD(GCD(COLUMN()-1,max),max)),
    OFFSET(BF18,-MOD(GCD(ROW()-1,max),max),MOD(GCD(COLUMN()-1,max),max)),
    OFFSET(BF18,MOD(GCD(ROW()-1,max),max),MOD(GCD(COLUMN()-1,max),max)),
  )/4,
  SUM(
    OFFSET(BF18,-MIN(GCD(ROW()-1,max),GCD(COLUMN()-1,max)),0),
    OFFSET(BF18,MIN(GCD(ROW()-1,max),GCD(COLUMN()-1,max)),0),
    OFFSET(BF18,0,-MIN(GCD(ROW()-1,max),GCD(COLUMN()-1,max))),
    OFFSET(BF18,0,MIN(GCD(ROW()-1,max),GCD(COLUMN()-1,max))),
  )/4)
)
+MIN(GCD(ROW()-1,max),GCD(COLUMN()-1,max))*(RAND()-0.5)</f>
        <v>-22.172472259276962</v>
      </c>
      <c r="BG18">
        <f ca="1">IF(MOD(ROW()-1,max)+MOD(COLUMN()-1,max)=0,0,
IF(OR(GCD(ROW()-1,max)=GCD(COLUMN()-1,max),MOD(ROW()-1,max)*MOD(COLUMN()-1,max)=0),
  SUM(
    OFFSET(BG18,-MOD(GCD(ROW()-1,max),max),-MOD(GCD(COLUMN()-1,max),max)),
    OFFSET(BG18,MOD(GCD(ROW()-1,max),max),-MOD(GCD(COLUMN()-1,max),max)),
    OFFSET(BG18,-MOD(GCD(ROW()-1,max),max),MOD(GCD(COLUMN()-1,max),max)),
    OFFSET(BG18,MOD(GCD(ROW()-1,max),max),MOD(GCD(COLUMN()-1,max),max)),
  )/4,
  SUM(
    OFFSET(BG18,-MIN(GCD(ROW()-1,max),GCD(COLUMN()-1,max)),0),
    OFFSET(BG18,MIN(GCD(ROW()-1,max),GCD(COLUMN()-1,max)),0),
    OFFSET(BG18,0,-MIN(GCD(ROW()-1,max),GCD(COLUMN()-1,max))),
    OFFSET(BG18,0,MIN(GCD(ROW()-1,max),GCD(COLUMN()-1,max))),
  )/4)
)
+MIN(GCD(ROW()-1,max),GCD(COLUMN()-1,max))*(RAND()-0.5)</f>
        <v>-22.042292858667054</v>
      </c>
      <c r="BH18">
        <f ca="1">IF(MOD(ROW()-1,max)+MOD(COLUMN()-1,max)=0,0,
IF(OR(GCD(ROW()-1,max)=GCD(COLUMN()-1,max),MOD(ROW()-1,max)*MOD(COLUMN()-1,max)=0),
  SUM(
    OFFSET(BH18,-MOD(GCD(ROW()-1,max),max),-MOD(GCD(COLUMN()-1,max),max)),
    OFFSET(BH18,MOD(GCD(ROW()-1,max),max),-MOD(GCD(COLUMN()-1,max),max)),
    OFFSET(BH18,-MOD(GCD(ROW()-1,max),max),MOD(GCD(COLUMN()-1,max),max)),
    OFFSET(BH18,MOD(GCD(ROW()-1,max),max),MOD(GCD(COLUMN()-1,max),max)),
  )/4,
  SUM(
    OFFSET(BH18,-MIN(GCD(ROW()-1,max),GCD(COLUMN()-1,max)),0),
    OFFSET(BH18,MIN(GCD(ROW()-1,max),GCD(COLUMN()-1,max)),0),
    OFFSET(BH18,0,-MIN(GCD(ROW()-1,max),GCD(COLUMN()-1,max))),
    OFFSET(BH18,0,MIN(GCD(ROW()-1,max),GCD(COLUMN()-1,max))),
  )/4)
)
+MIN(GCD(ROW()-1,max),GCD(COLUMN()-1,max))*(RAND()-0.5)</f>
        <v>-22.680500820888671</v>
      </c>
      <c r="BI18">
        <f ca="1">IF(MOD(ROW()-1,max)+MOD(COLUMN()-1,max)=0,0,
IF(OR(GCD(ROW()-1,max)=GCD(COLUMN()-1,max),MOD(ROW()-1,max)*MOD(COLUMN()-1,max)=0),
  SUM(
    OFFSET(BI18,-MOD(GCD(ROW()-1,max),max),-MOD(GCD(COLUMN()-1,max),max)),
    OFFSET(BI18,MOD(GCD(ROW()-1,max),max),-MOD(GCD(COLUMN()-1,max),max)),
    OFFSET(BI18,-MOD(GCD(ROW()-1,max),max),MOD(GCD(COLUMN()-1,max),max)),
    OFFSET(BI18,MOD(GCD(ROW()-1,max),max),MOD(GCD(COLUMN()-1,max),max)),
  )/4,
  SUM(
    OFFSET(BI18,-MIN(GCD(ROW()-1,max),GCD(COLUMN()-1,max)),0),
    OFFSET(BI18,MIN(GCD(ROW()-1,max),GCD(COLUMN()-1,max)),0),
    OFFSET(BI18,0,-MIN(GCD(ROW()-1,max),GCD(COLUMN()-1,max))),
    OFFSET(BI18,0,MIN(GCD(ROW()-1,max),GCD(COLUMN()-1,max))),
  )/4)
)
+MIN(GCD(ROW()-1,max),GCD(COLUMN()-1,max))*(RAND()-0.5)</f>
        <v>-23.277556043243603</v>
      </c>
      <c r="BJ18">
        <f ca="1">IF(MOD(ROW()-1,max)+MOD(COLUMN()-1,max)=0,0,
IF(OR(GCD(ROW()-1,max)=GCD(COLUMN()-1,max),MOD(ROW()-1,max)*MOD(COLUMN()-1,max)=0),
  SUM(
    OFFSET(BJ18,-MOD(GCD(ROW()-1,max),max),-MOD(GCD(COLUMN()-1,max),max)),
    OFFSET(BJ18,MOD(GCD(ROW()-1,max),max),-MOD(GCD(COLUMN()-1,max),max)),
    OFFSET(BJ18,-MOD(GCD(ROW()-1,max),max),MOD(GCD(COLUMN()-1,max),max)),
    OFFSET(BJ18,MOD(GCD(ROW()-1,max),max),MOD(GCD(COLUMN()-1,max),max)),
  )/4,
  SUM(
    OFFSET(BJ18,-MIN(GCD(ROW()-1,max),GCD(COLUMN()-1,max)),0),
    OFFSET(BJ18,MIN(GCD(ROW()-1,max),GCD(COLUMN()-1,max)),0),
    OFFSET(BJ18,0,-MIN(GCD(ROW()-1,max),GCD(COLUMN()-1,max))),
    OFFSET(BJ18,0,MIN(GCD(ROW()-1,max),GCD(COLUMN()-1,max))),
  )/4)
)
+MIN(GCD(ROW()-1,max),GCD(COLUMN()-1,max))*(RAND()-0.5)</f>
        <v>-23.215480263149484</v>
      </c>
      <c r="BK18">
        <f ca="1">IF(MOD(ROW()-1,max)+MOD(COLUMN()-1,max)=0,0,
IF(OR(GCD(ROW()-1,max)=GCD(COLUMN()-1,max),MOD(ROW()-1,max)*MOD(COLUMN()-1,max)=0),
  SUM(
    OFFSET(BK18,-MOD(GCD(ROW()-1,max),max),-MOD(GCD(COLUMN()-1,max),max)),
    OFFSET(BK18,MOD(GCD(ROW()-1,max),max),-MOD(GCD(COLUMN()-1,max),max)),
    OFFSET(BK18,-MOD(GCD(ROW()-1,max),max),MOD(GCD(COLUMN()-1,max),max)),
    OFFSET(BK18,MOD(GCD(ROW()-1,max),max),MOD(GCD(COLUMN()-1,max),max)),
  )/4,
  SUM(
    OFFSET(BK18,-MIN(GCD(ROW()-1,max),GCD(COLUMN()-1,max)),0),
    OFFSET(BK18,MIN(GCD(ROW()-1,max),GCD(COLUMN()-1,max)),0),
    OFFSET(BK18,0,-MIN(GCD(ROW()-1,max),GCD(COLUMN()-1,max))),
    OFFSET(BK18,0,MIN(GCD(ROW()-1,max),GCD(COLUMN()-1,max))),
  )/4)
)
+MIN(GCD(ROW()-1,max),GCD(COLUMN()-1,max))*(RAND()-0.5)</f>
        <v>-22.746882836186593</v>
      </c>
      <c r="BL18">
        <f ca="1">IF(MOD(ROW()-1,max)+MOD(COLUMN()-1,max)=0,0,
IF(OR(GCD(ROW()-1,max)=GCD(COLUMN()-1,max),MOD(ROW()-1,max)*MOD(COLUMN()-1,max)=0),
  SUM(
    OFFSET(BL18,-MOD(GCD(ROW()-1,max),max),-MOD(GCD(COLUMN()-1,max),max)),
    OFFSET(BL18,MOD(GCD(ROW()-1,max),max),-MOD(GCD(COLUMN()-1,max),max)),
    OFFSET(BL18,-MOD(GCD(ROW()-1,max),max),MOD(GCD(COLUMN()-1,max),max)),
    OFFSET(BL18,MOD(GCD(ROW()-1,max),max),MOD(GCD(COLUMN()-1,max),max)),
  )/4,
  SUM(
    OFFSET(BL18,-MIN(GCD(ROW()-1,max),GCD(COLUMN()-1,max)),0),
    OFFSET(BL18,MIN(GCD(ROW()-1,max),GCD(COLUMN()-1,max)),0),
    OFFSET(BL18,0,-MIN(GCD(ROW()-1,max),GCD(COLUMN()-1,max))),
    OFFSET(BL18,0,MIN(GCD(ROW()-1,max),GCD(COLUMN()-1,max))),
  )/4)
)
+MIN(GCD(ROW()-1,max),GCD(COLUMN()-1,max))*(RAND()-0.5)</f>
        <v>-23.07674376031332</v>
      </c>
      <c r="BM18">
        <f ca="1">IF(MOD(ROW()-1,max)+MOD(COLUMN()-1,max)=0,0,
IF(OR(GCD(ROW()-1,max)=GCD(COLUMN()-1,max),MOD(ROW()-1,max)*MOD(COLUMN()-1,max)=0),
  SUM(
    OFFSET(BM18,-MOD(GCD(ROW()-1,max),max),-MOD(GCD(COLUMN()-1,max),max)),
    OFFSET(BM18,MOD(GCD(ROW()-1,max),max),-MOD(GCD(COLUMN()-1,max),max)),
    OFFSET(BM18,-MOD(GCD(ROW()-1,max),max),MOD(GCD(COLUMN()-1,max),max)),
    OFFSET(BM18,MOD(GCD(ROW()-1,max),max),MOD(GCD(COLUMN()-1,max),max)),
  )/4,
  SUM(
    OFFSET(BM18,-MIN(GCD(ROW()-1,max),GCD(COLUMN()-1,max)),0),
    OFFSET(BM18,MIN(GCD(ROW()-1,max),GCD(COLUMN()-1,max)),0),
    OFFSET(BM18,0,-MIN(GCD(ROW()-1,max),GCD(COLUMN()-1,max))),
    OFFSET(BM18,0,MIN(GCD(ROW()-1,max),GCD(COLUMN()-1,max))),
  )/4)
)
+MIN(GCD(ROW()-1,max),GCD(COLUMN()-1,max))*(RAND()-0.5)</f>
        <v>-23.893673919160904</v>
      </c>
    </row>
    <row r="19" spans="1:65" x14ac:dyDescent="0.25">
      <c r="A19">
        <f ca="1">IF(MOD(ROW()-1,max)+MOD(COLUMN()-1,max)=0,0,
IF(OR(GCD(ROW()-1,max)=GCD(COLUMN()-1,max),MOD(ROW()-1,max)*MOD(COLUMN()-1,max)=0),
  SUM(
    OFFSET(A19,-MOD(GCD(ROW()-1,max),max),-MOD(GCD(COLUMN()-1,max),max)),
    OFFSET(A19,MOD(GCD(ROW()-1,max),max),-MOD(GCD(COLUMN()-1,max),max)),
    OFFSET(A19,-MOD(GCD(ROW()-1,max),max),MOD(GCD(COLUMN()-1,max),max)),
    OFFSET(A19,MOD(GCD(ROW()-1,max),max),MOD(GCD(COLUMN()-1,max),max)),
  )/4,
  SUM(
    OFFSET(A19,-MIN(GCD(ROW()-1,max),GCD(COLUMN()-1,max)),0),
    OFFSET(A19,MIN(GCD(ROW()-1,max),GCD(COLUMN()-1,max)),0),
    OFFSET(A19,0,-MIN(GCD(ROW()-1,max),GCD(COLUMN()-1,max))),
    OFFSET(A19,0,MIN(GCD(ROW()-1,max),GCD(COLUMN()-1,max))),
  )/4)
)
+MIN(GCD(ROW()-1,max),GCD(COLUMN()-1,max))*(RAND()-0.5)</f>
        <v>29.542336344294821</v>
      </c>
      <c r="B19">
        <f ca="1">IF(MOD(ROW()-1,max)+MOD(COLUMN()-1,max)=0,0,
IF(OR(GCD(ROW()-1,max)=GCD(COLUMN()-1,max),MOD(ROW()-1,max)*MOD(COLUMN()-1,max)=0),
  SUM(
    OFFSET(B19,-MOD(GCD(ROW()-1,max),max),-MOD(GCD(COLUMN()-1,max),max)),
    OFFSET(B19,MOD(GCD(ROW()-1,max),max),-MOD(GCD(COLUMN()-1,max),max)),
    OFFSET(B19,-MOD(GCD(ROW()-1,max),max),MOD(GCD(COLUMN()-1,max),max)),
    OFFSET(B19,MOD(GCD(ROW()-1,max),max),MOD(GCD(COLUMN()-1,max),max)),
  )/4,
  SUM(
    OFFSET(B19,-MIN(GCD(ROW()-1,max),GCD(COLUMN()-1,max)),0),
    OFFSET(B19,MIN(GCD(ROW()-1,max),GCD(COLUMN()-1,max)),0),
    OFFSET(B19,0,-MIN(GCD(ROW()-1,max),GCD(COLUMN()-1,max))),
    OFFSET(B19,0,MIN(GCD(ROW()-1,max),GCD(COLUMN()-1,max))),
  )/4)
)
+MIN(GCD(ROW()-1,max),GCD(COLUMN()-1,max))*(RAND()-0.5)</f>
        <v>27.964116649247501</v>
      </c>
      <c r="C19">
        <f ca="1">IF(MOD(ROW()-1,max)+MOD(COLUMN()-1,max)=0,0,
IF(OR(GCD(ROW()-1,max)=GCD(COLUMN()-1,max),MOD(ROW()-1,max)*MOD(COLUMN()-1,max)=0),
  SUM(
    OFFSET(C19,-MOD(GCD(ROW()-1,max),max),-MOD(GCD(COLUMN()-1,max),max)),
    OFFSET(C19,MOD(GCD(ROW()-1,max),max),-MOD(GCD(COLUMN()-1,max),max)),
    OFFSET(C19,-MOD(GCD(ROW()-1,max),max),MOD(GCD(COLUMN()-1,max),max)),
    OFFSET(C19,MOD(GCD(ROW()-1,max),max),MOD(GCD(COLUMN()-1,max),max)),
  )/4,
  SUM(
    OFFSET(C19,-MIN(GCD(ROW()-1,max),GCD(COLUMN()-1,max)),0),
    OFFSET(C19,MIN(GCD(ROW()-1,max),GCD(COLUMN()-1,max)),0),
    OFFSET(C19,0,-MIN(GCD(ROW()-1,max),GCD(COLUMN()-1,max))),
    OFFSET(C19,0,MIN(GCD(ROW()-1,max),GCD(COLUMN()-1,max))),
  )/4)
)
+MIN(GCD(ROW()-1,max),GCD(COLUMN()-1,max))*(RAND()-0.5)</f>
        <v>26.197709151092457</v>
      </c>
      <c r="D19">
        <f ca="1">IF(MOD(ROW()-1,max)+MOD(COLUMN()-1,max)=0,0,
IF(OR(GCD(ROW()-1,max)=GCD(COLUMN()-1,max),MOD(ROW()-1,max)*MOD(COLUMN()-1,max)=0),
  SUM(
    OFFSET(D19,-MOD(GCD(ROW()-1,max),max),-MOD(GCD(COLUMN()-1,max),max)),
    OFFSET(D19,MOD(GCD(ROW()-1,max),max),-MOD(GCD(COLUMN()-1,max),max)),
    OFFSET(D19,-MOD(GCD(ROW()-1,max),max),MOD(GCD(COLUMN()-1,max),max)),
    OFFSET(D19,MOD(GCD(ROW()-1,max),max),MOD(GCD(COLUMN()-1,max),max)),
  )/4,
  SUM(
    OFFSET(D19,-MIN(GCD(ROW()-1,max),GCD(COLUMN()-1,max)),0),
    OFFSET(D19,MIN(GCD(ROW()-1,max),GCD(COLUMN()-1,max)),0),
    OFFSET(D19,0,-MIN(GCD(ROW()-1,max),GCD(COLUMN()-1,max))),
    OFFSET(D19,0,MIN(GCD(ROW()-1,max),GCD(COLUMN()-1,max))),
  )/4)
)
+MIN(GCD(ROW()-1,max),GCD(COLUMN()-1,max))*(RAND()-0.5)</f>
        <v>24.922484813698144</v>
      </c>
      <c r="E19">
        <f ca="1">IF(MOD(ROW()-1,max)+MOD(COLUMN()-1,max)=0,0,
IF(OR(GCD(ROW()-1,max)=GCD(COLUMN()-1,max),MOD(ROW()-1,max)*MOD(COLUMN()-1,max)=0),
  SUM(
    OFFSET(E19,-MOD(GCD(ROW()-1,max),max),-MOD(GCD(COLUMN()-1,max),max)),
    OFFSET(E19,MOD(GCD(ROW()-1,max),max),-MOD(GCD(COLUMN()-1,max),max)),
    OFFSET(E19,-MOD(GCD(ROW()-1,max),max),MOD(GCD(COLUMN()-1,max),max)),
    OFFSET(E19,MOD(GCD(ROW()-1,max),max),MOD(GCD(COLUMN()-1,max),max)),
  )/4,
  SUM(
    OFFSET(E19,-MIN(GCD(ROW()-1,max),GCD(COLUMN()-1,max)),0),
    OFFSET(E19,MIN(GCD(ROW()-1,max),GCD(COLUMN()-1,max)),0),
    OFFSET(E19,0,-MIN(GCD(ROW()-1,max),GCD(COLUMN()-1,max))),
    OFFSET(E19,0,MIN(GCD(ROW()-1,max),GCD(COLUMN()-1,max))),
  )/4)
)
+MIN(GCD(ROW()-1,max),GCD(COLUMN()-1,max))*(RAND()-0.5)</f>
        <v>23.571035694026872</v>
      </c>
      <c r="F19">
        <f ca="1">IF(MOD(ROW()-1,max)+MOD(COLUMN()-1,max)=0,0,
IF(OR(GCD(ROW()-1,max)=GCD(COLUMN()-1,max),MOD(ROW()-1,max)*MOD(COLUMN()-1,max)=0),
  SUM(
    OFFSET(F19,-MOD(GCD(ROW()-1,max),max),-MOD(GCD(COLUMN()-1,max),max)),
    OFFSET(F19,MOD(GCD(ROW()-1,max),max),-MOD(GCD(COLUMN()-1,max),max)),
    OFFSET(F19,-MOD(GCD(ROW()-1,max),max),MOD(GCD(COLUMN()-1,max),max)),
    OFFSET(F19,MOD(GCD(ROW()-1,max),max),MOD(GCD(COLUMN()-1,max),max)),
  )/4,
  SUM(
    OFFSET(F19,-MIN(GCD(ROW()-1,max),GCD(COLUMN()-1,max)),0),
    OFFSET(F19,MIN(GCD(ROW()-1,max),GCD(COLUMN()-1,max)),0),
    OFFSET(F19,0,-MIN(GCD(ROW()-1,max),GCD(COLUMN()-1,max))),
    OFFSET(F19,0,MIN(GCD(ROW()-1,max),GCD(COLUMN()-1,max))),
  )/4)
)
+MIN(GCD(ROW()-1,max),GCD(COLUMN()-1,max))*(RAND()-0.5)</f>
        <v>22.288344075632608</v>
      </c>
      <c r="G19">
        <f ca="1">IF(MOD(ROW()-1,max)+MOD(COLUMN()-1,max)=0,0,
IF(OR(GCD(ROW()-1,max)=GCD(COLUMN()-1,max),MOD(ROW()-1,max)*MOD(COLUMN()-1,max)=0),
  SUM(
    OFFSET(G19,-MOD(GCD(ROW()-1,max),max),-MOD(GCD(COLUMN()-1,max),max)),
    OFFSET(G19,MOD(GCD(ROW()-1,max),max),-MOD(GCD(COLUMN()-1,max),max)),
    OFFSET(G19,-MOD(GCD(ROW()-1,max),max),MOD(GCD(COLUMN()-1,max),max)),
    OFFSET(G19,MOD(GCD(ROW()-1,max),max),MOD(GCD(COLUMN()-1,max),max)),
  )/4,
  SUM(
    OFFSET(G19,-MIN(GCD(ROW()-1,max),GCD(COLUMN()-1,max)),0),
    OFFSET(G19,MIN(GCD(ROW()-1,max),GCD(COLUMN()-1,max)),0),
    OFFSET(G19,0,-MIN(GCD(ROW()-1,max),GCD(COLUMN()-1,max))),
    OFFSET(G19,0,MIN(GCD(ROW()-1,max),GCD(COLUMN()-1,max))),
  )/4)
)
+MIN(GCD(ROW()-1,max),GCD(COLUMN()-1,max))*(RAND()-0.5)</f>
        <v>20.761471389874892</v>
      </c>
      <c r="H19">
        <f ca="1">IF(MOD(ROW()-1,max)+MOD(COLUMN()-1,max)=0,0,
IF(OR(GCD(ROW()-1,max)=GCD(COLUMN()-1,max),MOD(ROW()-1,max)*MOD(COLUMN()-1,max)=0),
  SUM(
    OFFSET(H19,-MOD(GCD(ROW()-1,max),max),-MOD(GCD(COLUMN()-1,max),max)),
    OFFSET(H19,MOD(GCD(ROW()-1,max),max),-MOD(GCD(COLUMN()-1,max),max)),
    OFFSET(H19,-MOD(GCD(ROW()-1,max),max),MOD(GCD(COLUMN()-1,max),max)),
    OFFSET(H19,MOD(GCD(ROW()-1,max),max),MOD(GCD(COLUMN()-1,max),max)),
  )/4,
  SUM(
    OFFSET(H19,-MIN(GCD(ROW()-1,max),GCD(COLUMN()-1,max)),0),
    OFFSET(H19,MIN(GCD(ROW()-1,max),GCD(COLUMN()-1,max)),0),
    OFFSET(H19,0,-MIN(GCD(ROW()-1,max),GCD(COLUMN()-1,max))),
    OFFSET(H19,0,MIN(GCD(ROW()-1,max),GCD(COLUMN()-1,max))),
  )/4)
)
+MIN(GCD(ROW()-1,max),GCD(COLUMN()-1,max))*(RAND()-0.5)</f>
        <v>19.556580502289908</v>
      </c>
      <c r="I19">
        <f ca="1">IF(MOD(ROW()-1,max)+MOD(COLUMN()-1,max)=0,0,
IF(OR(GCD(ROW()-1,max)=GCD(COLUMN()-1,max),MOD(ROW()-1,max)*MOD(COLUMN()-1,max)=0),
  SUM(
    OFFSET(I19,-MOD(GCD(ROW()-1,max),max),-MOD(GCD(COLUMN()-1,max),max)),
    OFFSET(I19,MOD(GCD(ROW()-1,max),max),-MOD(GCD(COLUMN()-1,max),max)),
    OFFSET(I19,-MOD(GCD(ROW()-1,max),max),MOD(GCD(COLUMN()-1,max),max)),
    OFFSET(I19,MOD(GCD(ROW()-1,max),max),MOD(GCD(COLUMN()-1,max),max)),
  )/4,
  SUM(
    OFFSET(I19,-MIN(GCD(ROW()-1,max),GCD(COLUMN()-1,max)),0),
    OFFSET(I19,MIN(GCD(ROW()-1,max),GCD(COLUMN()-1,max)),0),
    OFFSET(I19,0,-MIN(GCD(ROW()-1,max),GCD(COLUMN()-1,max))),
    OFFSET(I19,0,MIN(GCD(ROW()-1,max),GCD(COLUMN()-1,max))),
  )/4)
)
+MIN(GCD(ROW()-1,max),GCD(COLUMN()-1,max))*(RAND()-0.5)</f>
        <v>18.615447028160776</v>
      </c>
      <c r="J19">
        <f ca="1">IF(MOD(ROW()-1,max)+MOD(COLUMN()-1,max)=0,0,
IF(OR(GCD(ROW()-1,max)=GCD(COLUMN()-1,max),MOD(ROW()-1,max)*MOD(COLUMN()-1,max)=0),
  SUM(
    OFFSET(J19,-MOD(GCD(ROW()-1,max),max),-MOD(GCD(COLUMN()-1,max),max)),
    OFFSET(J19,MOD(GCD(ROW()-1,max),max),-MOD(GCD(COLUMN()-1,max),max)),
    OFFSET(J19,-MOD(GCD(ROW()-1,max),max),MOD(GCD(COLUMN()-1,max),max)),
    OFFSET(J19,MOD(GCD(ROW()-1,max),max),MOD(GCD(COLUMN()-1,max),max)),
  )/4,
  SUM(
    OFFSET(J19,-MIN(GCD(ROW()-1,max),GCD(COLUMN()-1,max)),0),
    OFFSET(J19,MIN(GCD(ROW()-1,max),GCD(COLUMN()-1,max)),0),
    OFFSET(J19,0,-MIN(GCD(ROW()-1,max),GCD(COLUMN()-1,max))),
    OFFSET(J19,0,MIN(GCD(ROW()-1,max),GCD(COLUMN()-1,max))),
  )/4)
)
+MIN(GCD(ROW()-1,max),GCD(COLUMN()-1,max))*(RAND()-0.5)</f>
        <v>17.547965612324184</v>
      </c>
      <c r="K19">
        <f ca="1">IF(MOD(ROW()-1,max)+MOD(COLUMN()-1,max)=0,0,
IF(OR(GCD(ROW()-1,max)=GCD(COLUMN()-1,max),MOD(ROW()-1,max)*MOD(COLUMN()-1,max)=0),
  SUM(
    OFFSET(K19,-MOD(GCD(ROW()-1,max),max),-MOD(GCD(COLUMN()-1,max),max)),
    OFFSET(K19,MOD(GCD(ROW()-1,max),max),-MOD(GCD(COLUMN()-1,max),max)),
    OFFSET(K19,-MOD(GCD(ROW()-1,max),max),MOD(GCD(COLUMN()-1,max),max)),
    OFFSET(K19,MOD(GCD(ROW()-1,max),max),MOD(GCD(COLUMN()-1,max),max)),
  )/4,
  SUM(
    OFFSET(K19,-MIN(GCD(ROW()-1,max),GCD(COLUMN()-1,max)),0),
    OFFSET(K19,MIN(GCD(ROW()-1,max),GCD(COLUMN()-1,max)),0),
    OFFSET(K19,0,-MIN(GCD(ROW()-1,max),GCD(COLUMN()-1,max))),
    OFFSET(K19,0,MIN(GCD(ROW()-1,max),GCD(COLUMN()-1,max))),
  )/4)
)
+MIN(GCD(ROW()-1,max),GCD(COLUMN()-1,max))*(RAND()-0.5)</f>
        <v>16.391078121619302</v>
      </c>
      <c r="L19">
        <f ca="1">IF(MOD(ROW()-1,max)+MOD(COLUMN()-1,max)=0,0,
IF(OR(GCD(ROW()-1,max)=GCD(COLUMN()-1,max),MOD(ROW()-1,max)*MOD(COLUMN()-1,max)=0),
  SUM(
    OFFSET(L19,-MOD(GCD(ROW()-1,max),max),-MOD(GCD(COLUMN()-1,max),max)),
    OFFSET(L19,MOD(GCD(ROW()-1,max),max),-MOD(GCD(COLUMN()-1,max),max)),
    OFFSET(L19,-MOD(GCD(ROW()-1,max),max),MOD(GCD(COLUMN()-1,max),max)),
    OFFSET(L19,MOD(GCD(ROW()-1,max),max),MOD(GCD(COLUMN()-1,max),max)),
  )/4,
  SUM(
    OFFSET(L19,-MIN(GCD(ROW()-1,max),GCD(COLUMN()-1,max)),0),
    OFFSET(L19,MIN(GCD(ROW()-1,max),GCD(COLUMN()-1,max)),0),
    OFFSET(L19,0,-MIN(GCD(ROW()-1,max),GCD(COLUMN()-1,max))),
    OFFSET(L19,0,MIN(GCD(ROW()-1,max),GCD(COLUMN()-1,max))),
  )/4)
)
+MIN(GCD(ROW()-1,max),GCD(COLUMN()-1,max))*(RAND()-0.5)</f>
        <v>15.119425860858133</v>
      </c>
      <c r="M19">
        <f ca="1">IF(MOD(ROW()-1,max)+MOD(COLUMN()-1,max)=0,0,
IF(OR(GCD(ROW()-1,max)=GCD(COLUMN()-1,max),MOD(ROW()-1,max)*MOD(COLUMN()-1,max)=0),
  SUM(
    OFFSET(M19,-MOD(GCD(ROW()-1,max),max),-MOD(GCD(COLUMN()-1,max),max)),
    OFFSET(M19,MOD(GCD(ROW()-1,max),max),-MOD(GCD(COLUMN()-1,max),max)),
    OFFSET(M19,-MOD(GCD(ROW()-1,max),max),MOD(GCD(COLUMN()-1,max),max)),
    OFFSET(M19,MOD(GCD(ROW()-1,max),max),MOD(GCD(COLUMN()-1,max),max)),
  )/4,
  SUM(
    OFFSET(M19,-MIN(GCD(ROW()-1,max),GCD(COLUMN()-1,max)),0),
    OFFSET(M19,MIN(GCD(ROW()-1,max),GCD(COLUMN()-1,max)),0),
    OFFSET(M19,0,-MIN(GCD(ROW()-1,max),GCD(COLUMN()-1,max))),
    OFFSET(M19,0,MIN(GCD(ROW()-1,max),GCD(COLUMN()-1,max))),
  )/4)
)
+MIN(GCD(ROW()-1,max),GCD(COLUMN()-1,max))*(RAND()-0.5)</f>
        <v>14.304903213215024</v>
      </c>
      <c r="N19">
        <f ca="1">IF(MOD(ROW()-1,max)+MOD(COLUMN()-1,max)=0,0,
IF(OR(GCD(ROW()-1,max)=GCD(COLUMN()-1,max),MOD(ROW()-1,max)*MOD(COLUMN()-1,max)=0),
  SUM(
    OFFSET(N19,-MOD(GCD(ROW()-1,max),max),-MOD(GCD(COLUMN()-1,max),max)),
    OFFSET(N19,MOD(GCD(ROW()-1,max),max),-MOD(GCD(COLUMN()-1,max),max)),
    OFFSET(N19,-MOD(GCD(ROW()-1,max),max),MOD(GCD(COLUMN()-1,max),max)),
    OFFSET(N19,MOD(GCD(ROW()-1,max),max),MOD(GCD(COLUMN()-1,max),max)),
  )/4,
  SUM(
    OFFSET(N19,-MIN(GCD(ROW()-1,max),GCD(COLUMN()-1,max)),0),
    OFFSET(N19,MIN(GCD(ROW()-1,max),GCD(COLUMN()-1,max)),0),
    OFFSET(N19,0,-MIN(GCD(ROW()-1,max),GCD(COLUMN()-1,max))),
    OFFSET(N19,0,MIN(GCD(ROW()-1,max),GCD(COLUMN()-1,max))),
  )/4)
)
+MIN(GCD(ROW()-1,max),GCD(COLUMN()-1,max))*(RAND()-0.5)</f>
        <v>13.260453353663245</v>
      </c>
      <c r="O19">
        <f ca="1">IF(MOD(ROW()-1,max)+MOD(COLUMN()-1,max)=0,0,
IF(OR(GCD(ROW()-1,max)=GCD(COLUMN()-1,max),MOD(ROW()-1,max)*MOD(COLUMN()-1,max)=0),
  SUM(
    OFFSET(O19,-MOD(GCD(ROW()-1,max),max),-MOD(GCD(COLUMN()-1,max),max)),
    OFFSET(O19,MOD(GCD(ROW()-1,max),max),-MOD(GCD(COLUMN()-1,max),max)),
    OFFSET(O19,-MOD(GCD(ROW()-1,max),max),MOD(GCD(COLUMN()-1,max),max)),
    OFFSET(O19,MOD(GCD(ROW()-1,max),max),MOD(GCD(COLUMN()-1,max),max)),
  )/4,
  SUM(
    OFFSET(O19,-MIN(GCD(ROW()-1,max),GCD(COLUMN()-1,max)),0),
    OFFSET(O19,MIN(GCD(ROW()-1,max),GCD(COLUMN()-1,max)),0),
    OFFSET(O19,0,-MIN(GCD(ROW()-1,max),GCD(COLUMN()-1,max))),
    OFFSET(O19,0,MIN(GCD(ROW()-1,max),GCD(COLUMN()-1,max))),
  )/4)
)
+MIN(GCD(ROW()-1,max),GCD(COLUMN()-1,max))*(RAND()-0.5)</f>
        <v>11.353735632352144</v>
      </c>
      <c r="P19">
        <f ca="1">IF(MOD(ROW()-1,max)+MOD(COLUMN()-1,max)=0,0,
IF(OR(GCD(ROW()-1,max)=GCD(COLUMN()-1,max),MOD(ROW()-1,max)*MOD(COLUMN()-1,max)=0),
  SUM(
    OFFSET(P19,-MOD(GCD(ROW()-1,max),max),-MOD(GCD(COLUMN()-1,max),max)),
    OFFSET(P19,MOD(GCD(ROW()-1,max),max),-MOD(GCD(COLUMN()-1,max),max)),
    OFFSET(P19,-MOD(GCD(ROW()-1,max),max),MOD(GCD(COLUMN()-1,max),max)),
    OFFSET(P19,MOD(GCD(ROW()-1,max),max),MOD(GCD(COLUMN()-1,max),max)),
  )/4,
  SUM(
    OFFSET(P19,-MIN(GCD(ROW()-1,max),GCD(COLUMN()-1,max)),0),
    OFFSET(P19,MIN(GCD(ROW()-1,max),GCD(COLUMN()-1,max)),0),
    OFFSET(P19,0,-MIN(GCD(ROW()-1,max),GCD(COLUMN()-1,max))),
    OFFSET(P19,0,MIN(GCD(ROW()-1,max),GCD(COLUMN()-1,max))),
  )/4)
)
+MIN(GCD(ROW()-1,max),GCD(COLUMN()-1,max))*(RAND()-0.5)</f>
        <v>11.134550591624093</v>
      </c>
      <c r="Q19">
        <f ca="1">IF(MOD(ROW()-1,max)+MOD(COLUMN()-1,max)=0,0,
IF(OR(GCD(ROW()-1,max)=GCD(COLUMN()-1,max),MOD(ROW()-1,max)*MOD(COLUMN()-1,max)=0),
  SUM(
    OFFSET(Q19,-MOD(GCD(ROW()-1,max),max),-MOD(GCD(COLUMN()-1,max),max)),
    OFFSET(Q19,MOD(GCD(ROW()-1,max),max),-MOD(GCD(COLUMN()-1,max),max)),
    OFFSET(Q19,-MOD(GCD(ROW()-1,max),max),MOD(GCD(COLUMN()-1,max),max)),
    OFFSET(Q19,MOD(GCD(ROW()-1,max),max),MOD(GCD(COLUMN()-1,max),max)),
  )/4,
  SUM(
    OFFSET(Q19,-MIN(GCD(ROW()-1,max),GCD(COLUMN()-1,max)),0),
    OFFSET(Q19,MIN(GCD(ROW()-1,max),GCD(COLUMN()-1,max)),0),
    OFFSET(Q19,0,-MIN(GCD(ROW()-1,max),GCD(COLUMN()-1,max))),
    OFFSET(Q19,0,MIN(GCD(ROW()-1,max),GCD(COLUMN()-1,max))),
  )/4)
)
+MIN(GCD(ROW()-1,max),GCD(COLUMN()-1,max))*(RAND()-0.5)</f>
        <v>10.125135982704185</v>
      </c>
      <c r="R19">
        <f ca="1">IF(MOD(ROW()-1,max)+MOD(COLUMN()-1,max)=0,0,
IF(OR(GCD(ROW()-1,max)=GCD(COLUMN()-1,max),MOD(ROW()-1,max)*MOD(COLUMN()-1,max)=0),
  SUM(
    OFFSET(R19,-MOD(GCD(ROW()-1,max),max),-MOD(GCD(COLUMN()-1,max),max)),
    OFFSET(R19,MOD(GCD(ROW()-1,max),max),-MOD(GCD(COLUMN()-1,max),max)),
    OFFSET(R19,-MOD(GCD(ROW()-1,max),max),MOD(GCD(COLUMN()-1,max),max)),
    OFFSET(R19,MOD(GCD(ROW()-1,max),max),MOD(GCD(COLUMN()-1,max),max)),
  )/4,
  SUM(
    OFFSET(R19,-MIN(GCD(ROW()-1,max),GCD(COLUMN()-1,max)),0),
    OFFSET(R19,MIN(GCD(ROW()-1,max),GCD(COLUMN()-1,max)),0),
    OFFSET(R19,0,-MIN(GCD(ROW()-1,max),GCD(COLUMN()-1,max))),
    OFFSET(R19,0,MIN(GCD(ROW()-1,max),GCD(COLUMN()-1,max))),
  )/4)
)
+MIN(GCD(ROW()-1,max),GCD(COLUMN()-1,max))*(RAND()-0.5)</f>
        <v>9.2550159534495577</v>
      </c>
      <c r="S19">
        <f ca="1">IF(MOD(ROW()-1,max)+MOD(COLUMN()-1,max)=0,0,
IF(OR(GCD(ROW()-1,max)=GCD(COLUMN()-1,max),MOD(ROW()-1,max)*MOD(COLUMN()-1,max)=0),
  SUM(
    OFFSET(S19,-MOD(GCD(ROW()-1,max),max),-MOD(GCD(COLUMN()-1,max),max)),
    OFFSET(S19,MOD(GCD(ROW()-1,max),max),-MOD(GCD(COLUMN()-1,max),max)),
    OFFSET(S19,-MOD(GCD(ROW()-1,max),max),MOD(GCD(COLUMN()-1,max),max)),
    OFFSET(S19,MOD(GCD(ROW()-1,max),max),MOD(GCD(COLUMN()-1,max),max)),
  )/4,
  SUM(
    OFFSET(S19,-MIN(GCD(ROW()-1,max),GCD(COLUMN()-1,max)),0),
    OFFSET(S19,MIN(GCD(ROW()-1,max),GCD(COLUMN()-1,max)),0),
    OFFSET(S19,0,-MIN(GCD(ROW()-1,max),GCD(COLUMN()-1,max))),
    OFFSET(S19,0,MIN(GCD(ROW()-1,max),GCD(COLUMN()-1,max))),
  )/4)
)
+MIN(GCD(ROW()-1,max),GCD(COLUMN()-1,max))*(RAND()-0.5)</f>
        <v>7.7858150777124475</v>
      </c>
      <c r="T19">
        <f ca="1">IF(MOD(ROW()-1,max)+MOD(COLUMN()-1,max)=0,0,
IF(OR(GCD(ROW()-1,max)=GCD(COLUMN()-1,max),MOD(ROW()-1,max)*MOD(COLUMN()-1,max)=0),
  SUM(
    OFFSET(T19,-MOD(GCD(ROW()-1,max),max),-MOD(GCD(COLUMN()-1,max),max)),
    OFFSET(T19,MOD(GCD(ROW()-1,max),max),-MOD(GCD(COLUMN()-1,max),max)),
    OFFSET(T19,-MOD(GCD(ROW()-1,max),max),MOD(GCD(COLUMN()-1,max),max)),
    OFFSET(T19,MOD(GCD(ROW()-1,max),max),MOD(GCD(COLUMN()-1,max),max)),
  )/4,
  SUM(
    OFFSET(T19,-MIN(GCD(ROW()-1,max),GCD(COLUMN()-1,max)),0),
    OFFSET(T19,MIN(GCD(ROW()-1,max),GCD(COLUMN()-1,max)),0),
    OFFSET(T19,0,-MIN(GCD(ROW()-1,max),GCD(COLUMN()-1,max))),
    OFFSET(T19,0,MIN(GCD(ROW()-1,max),GCD(COLUMN()-1,max))),
  )/4)
)
+MIN(GCD(ROW()-1,max),GCD(COLUMN()-1,max))*(RAND()-0.5)</f>
        <v>7.8046111827475491</v>
      </c>
      <c r="U19">
        <f ca="1">IF(MOD(ROW()-1,max)+MOD(COLUMN()-1,max)=0,0,
IF(OR(GCD(ROW()-1,max)=GCD(COLUMN()-1,max),MOD(ROW()-1,max)*MOD(COLUMN()-1,max)=0),
  SUM(
    OFFSET(U19,-MOD(GCD(ROW()-1,max),max),-MOD(GCD(COLUMN()-1,max),max)),
    OFFSET(U19,MOD(GCD(ROW()-1,max),max),-MOD(GCD(COLUMN()-1,max),max)),
    OFFSET(U19,-MOD(GCD(ROW()-1,max),max),MOD(GCD(COLUMN()-1,max),max)),
    OFFSET(U19,MOD(GCD(ROW()-1,max),max),MOD(GCD(COLUMN()-1,max),max)),
  )/4,
  SUM(
    OFFSET(U19,-MIN(GCD(ROW()-1,max),GCD(COLUMN()-1,max)),0),
    OFFSET(U19,MIN(GCD(ROW()-1,max),GCD(COLUMN()-1,max)),0),
    OFFSET(U19,0,-MIN(GCD(ROW()-1,max),GCD(COLUMN()-1,max))),
    OFFSET(U19,0,MIN(GCD(ROW()-1,max),GCD(COLUMN()-1,max))),
  )/4)
)
+MIN(GCD(ROW()-1,max),GCD(COLUMN()-1,max))*(RAND()-0.5)</f>
        <v>7.2660683121854399</v>
      </c>
      <c r="V19">
        <f ca="1">IF(MOD(ROW()-1,max)+MOD(COLUMN()-1,max)=0,0,
IF(OR(GCD(ROW()-1,max)=GCD(COLUMN()-1,max),MOD(ROW()-1,max)*MOD(COLUMN()-1,max)=0),
  SUM(
    OFFSET(V19,-MOD(GCD(ROW()-1,max),max),-MOD(GCD(COLUMN()-1,max),max)),
    OFFSET(V19,MOD(GCD(ROW()-1,max),max),-MOD(GCD(COLUMN()-1,max),max)),
    OFFSET(V19,-MOD(GCD(ROW()-1,max),max),MOD(GCD(COLUMN()-1,max),max)),
    OFFSET(V19,MOD(GCD(ROW()-1,max),max),MOD(GCD(COLUMN()-1,max),max)),
  )/4,
  SUM(
    OFFSET(V19,-MIN(GCD(ROW()-1,max),GCD(COLUMN()-1,max)),0),
    OFFSET(V19,MIN(GCD(ROW()-1,max),GCD(COLUMN()-1,max)),0),
    OFFSET(V19,0,-MIN(GCD(ROW()-1,max),GCD(COLUMN()-1,max))),
    OFFSET(V19,0,MIN(GCD(ROW()-1,max),GCD(COLUMN()-1,max))),
  )/4)
)
+MIN(GCD(ROW()-1,max),GCD(COLUMN()-1,max))*(RAND()-0.5)</f>
        <v>6.3643692679754773</v>
      </c>
      <c r="W19">
        <f ca="1">IF(MOD(ROW()-1,max)+MOD(COLUMN()-1,max)=0,0,
IF(OR(GCD(ROW()-1,max)=GCD(COLUMN()-1,max),MOD(ROW()-1,max)*MOD(COLUMN()-1,max)=0),
  SUM(
    OFFSET(W19,-MOD(GCD(ROW()-1,max),max),-MOD(GCD(COLUMN()-1,max),max)),
    OFFSET(W19,MOD(GCD(ROW()-1,max),max),-MOD(GCD(COLUMN()-1,max),max)),
    OFFSET(W19,-MOD(GCD(ROW()-1,max),max),MOD(GCD(COLUMN()-1,max),max)),
    OFFSET(W19,MOD(GCD(ROW()-1,max),max),MOD(GCD(COLUMN()-1,max),max)),
  )/4,
  SUM(
    OFFSET(W19,-MIN(GCD(ROW()-1,max),GCD(COLUMN()-1,max)),0),
    OFFSET(W19,MIN(GCD(ROW()-1,max),GCD(COLUMN()-1,max)),0),
    OFFSET(W19,0,-MIN(GCD(ROW()-1,max),GCD(COLUMN()-1,max))),
    OFFSET(W19,0,MIN(GCD(ROW()-1,max),GCD(COLUMN()-1,max))),
  )/4)
)
+MIN(GCD(ROW()-1,max),GCD(COLUMN()-1,max))*(RAND()-0.5)</f>
        <v>5.1585875508500632</v>
      </c>
      <c r="X19">
        <f ca="1">IF(MOD(ROW()-1,max)+MOD(COLUMN()-1,max)=0,0,
IF(OR(GCD(ROW()-1,max)=GCD(COLUMN()-1,max),MOD(ROW()-1,max)*MOD(COLUMN()-1,max)=0),
  SUM(
    OFFSET(X19,-MOD(GCD(ROW()-1,max),max),-MOD(GCD(COLUMN()-1,max),max)),
    OFFSET(X19,MOD(GCD(ROW()-1,max),max),-MOD(GCD(COLUMN()-1,max),max)),
    OFFSET(X19,-MOD(GCD(ROW()-1,max),max),MOD(GCD(COLUMN()-1,max),max)),
    OFFSET(X19,MOD(GCD(ROW()-1,max),max),MOD(GCD(COLUMN()-1,max),max)),
  )/4,
  SUM(
    OFFSET(X19,-MIN(GCD(ROW()-1,max),GCD(COLUMN()-1,max)),0),
    OFFSET(X19,MIN(GCD(ROW()-1,max),GCD(COLUMN()-1,max)),0),
    OFFSET(X19,0,-MIN(GCD(ROW()-1,max),GCD(COLUMN()-1,max))),
    OFFSET(X19,0,MIN(GCD(ROW()-1,max),GCD(COLUMN()-1,max))),
  )/4)
)
+MIN(GCD(ROW()-1,max),GCD(COLUMN()-1,max))*(RAND()-0.5)</f>
        <v>3.9235362358324055</v>
      </c>
      <c r="Y19">
        <f ca="1">IF(MOD(ROW()-1,max)+MOD(COLUMN()-1,max)=0,0,
IF(OR(GCD(ROW()-1,max)=GCD(COLUMN()-1,max),MOD(ROW()-1,max)*MOD(COLUMN()-1,max)=0),
  SUM(
    OFFSET(Y19,-MOD(GCD(ROW()-1,max),max),-MOD(GCD(COLUMN()-1,max),max)),
    OFFSET(Y19,MOD(GCD(ROW()-1,max),max),-MOD(GCD(COLUMN()-1,max),max)),
    OFFSET(Y19,-MOD(GCD(ROW()-1,max),max),MOD(GCD(COLUMN()-1,max),max)),
    OFFSET(Y19,MOD(GCD(ROW()-1,max),max),MOD(GCD(COLUMN()-1,max),max)),
  )/4,
  SUM(
    OFFSET(Y19,-MIN(GCD(ROW()-1,max),GCD(COLUMN()-1,max)),0),
    OFFSET(Y19,MIN(GCD(ROW()-1,max),GCD(COLUMN()-1,max)),0),
    OFFSET(Y19,0,-MIN(GCD(ROW()-1,max),GCD(COLUMN()-1,max))),
    OFFSET(Y19,0,MIN(GCD(ROW()-1,max),GCD(COLUMN()-1,max))),
  )/4)
)
+MIN(GCD(ROW()-1,max),GCD(COLUMN()-1,max))*(RAND()-0.5)</f>
        <v>3.149128126899944</v>
      </c>
      <c r="Z19">
        <f ca="1">IF(MOD(ROW()-1,max)+MOD(COLUMN()-1,max)=0,0,
IF(OR(GCD(ROW()-1,max)=GCD(COLUMN()-1,max),MOD(ROW()-1,max)*MOD(COLUMN()-1,max)=0),
  SUM(
    OFFSET(Z19,-MOD(GCD(ROW()-1,max),max),-MOD(GCD(COLUMN()-1,max),max)),
    OFFSET(Z19,MOD(GCD(ROW()-1,max),max),-MOD(GCD(COLUMN()-1,max),max)),
    OFFSET(Z19,-MOD(GCD(ROW()-1,max),max),MOD(GCD(COLUMN()-1,max),max)),
    OFFSET(Z19,MOD(GCD(ROW()-1,max),max),MOD(GCD(COLUMN()-1,max),max)),
  )/4,
  SUM(
    OFFSET(Z19,-MIN(GCD(ROW()-1,max),GCD(COLUMN()-1,max)),0),
    OFFSET(Z19,MIN(GCD(ROW()-1,max),GCD(COLUMN()-1,max)),0),
    OFFSET(Z19,0,-MIN(GCD(ROW()-1,max),GCD(COLUMN()-1,max))),
    OFFSET(Z19,0,MIN(GCD(ROW()-1,max),GCD(COLUMN()-1,max))),
  )/4)
)
+MIN(GCD(ROW()-1,max),GCD(COLUMN()-1,max))*(RAND()-0.5)</f>
        <v>1.6956457257622271</v>
      </c>
      <c r="AA19">
        <f ca="1">IF(MOD(ROW()-1,max)+MOD(COLUMN()-1,max)=0,0,
IF(OR(GCD(ROW()-1,max)=GCD(COLUMN()-1,max),MOD(ROW()-1,max)*MOD(COLUMN()-1,max)=0),
  SUM(
    OFFSET(AA19,-MOD(GCD(ROW()-1,max),max),-MOD(GCD(COLUMN()-1,max),max)),
    OFFSET(AA19,MOD(GCD(ROW()-1,max),max),-MOD(GCD(COLUMN()-1,max),max)),
    OFFSET(AA19,-MOD(GCD(ROW()-1,max),max),MOD(GCD(COLUMN()-1,max),max)),
    OFFSET(AA19,MOD(GCD(ROW()-1,max),max),MOD(GCD(COLUMN()-1,max),max)),
  )/4,
  SUM(
    OFFSET(AA19,-MIN(GCD(ROW()-1,max),GCD(COLUMN()-1,max)),0),
    OFFSET(AA19,MIN(GCD(ROW()-1,max),GCD(COLUMN()-1,max)),0),
    OFFSET(AA19,0,-MIN(GCD(ROW()-1,max),GCD(COLUMN()-1,max))),
    OFFSET(AA19,0,MIN(GCD(ROW()-1,max),GCD(COLUMN()-1,max))),
  )/4)
)
+MIN(GCD(ROW()-1,max),GCD(COLUMN()-1,max))*(RAND()-0.5)</f>
        <v>1.1412956332500528</v>
      </c>
      <c r="AB19">
        <f ca="1">IF(MOD(ROW()-1,max)+MOD(COLUMN()-1,max)=0,0,
IF(OR(GCD(ROW()-1,max)=GCD(COLUMN()-1,max),MOD(ROW()-1,max)*MOD(COLUMN()-1,max)=0),
  SUM(
    OFFSET(AB19,-MOD(GCD(ROW()-1,max),max),-MOD(GCD(COLUMN()-1,max),max)),
    OFFSET(AB19,MOD(GCD(ROW()-1,max),max),-MOD(GCD(COLUMN()-1,max),max)),
    OFFSET(AB19,-MOD(GCD(ROW()-1,max),max),MOD(GCD(COLUMN()-1,max),max)),
    OFFSET(AB19,MOD(GCD(ROW()-1,max),max),MOD(GCD(COLUMN()-1,max),max)),
  )/4,
  SUM(
    OFFSET(AB19,-MIN(GCD(ROW()-1,max),GCD(COLUMN()-1,max)),0),
    OFFSET(AB19,MIN(GCD(ROW()-1,max),GCD(COLUMN()-1,max)),0),
    OFFSET(AB19,0,-MIN(GCD(ROW()-1,max),GCD(COLUMN()-1,max))),
    OFFSET(AB19,0,MIN(GCD(ROW()-1,max),GCD(COLUMN()-1,max))),
  )/4)
)
+MIN(GCD(ROW()-1,max),GCD(COLUMN()-1,max))*(RAND()-0.5)</f>
        <v>0.34070659394980751</v>
      </c>
      <c r="AC19">
        <f ca="1">IF(MOD(ROW()-1,max)+MOD(COLUMN()-1,max)=0,0,
IF(OR(GCD(ROW()-1,max)=GCD(COLUMN()-1,max),MOD(ROW()-1,max)*MOD(COLUMN()-1,max)=0),
  SUM(
    OFFSET(AC19,-MOD(GCD(ROW()-1,max),max),-MOD(GCD(COLUMN()-1,max),max)),
    OFFSET(AC19,MOD(GCD(ROW()-1,max),max),-MOD(GCD(COLUMN()-1,max),max)),
    OFFSET(AC19,-MOD(GCD(ROW()-1,max),max),MOD(GCD(COLUMN()-1,max),max)),
    OFFSET(AC19,MOD(GCD(ROW()-1,max),max),MOD(GCD(COLUMN()-1,max),max)),
  )/4,
  SUM(
    OFFSET(AC19,-MIN(GCD(ROW()-1,max),GCD(COLUMN()-1,max)),0),
    OFFSET(AC19,MIN(GCD(ROW()-1,max),GCD(COLUMN()-1,max)),0),
    OFFSET(AC19,0,-MIN(GCD(ROW()-1,max),GCD(COLUMN()-1,max))),
    OFFSET(AC19,0,MIN(GCD(ROW()-1,max),GCD(COLUMN()-1,max))),
  )/4)
)
+MIN(GCD(ROW()-1,max),GCD(COLUMN()-1,max))*(RAND()-0.5)</f>
        <v>-6.7492562034803416E-2</v>
      </c>
      <c r="AD19">
        <f ca="1">IF(MOD(ROW()-1,max)+MOD(COLUMN()-1,max)=0,0,
IF(OR(GCD(ROW()-1,max)=GCD(COLUMN()-1,max),MOD(ROW()-1,max)*MOD(COLUMN()-1,max)=0),
  SUM(
    OFFSET(AD19,-MOD(GCD(ROW()-1,max),max),-MOD(GCD(COLUMN()-1,max),max)),
    OFFSET(AD19,MOD(GCD(ROW()-1,max),max),-MOD(GCD(COLUMN()-1,max),max)),
    OFFSET(AD19,-MOD(GCD(ROW()-1,max),max),MOD(GCD(COLUMN()-1,max),max)),
    OFFSET(AD19,MOD(GCD(ROW()-1,max),max),MOD(GCD(COLUMN()-1,max),max)),
  )/4,
  SUM(
    OFFSET(AD19,-MIN(GCD(ROW()-1,max),GCD(COLUMN()-1,max)),0),
    OFFSET(AD19,MIN(GCD(ROW()-1,max),GCD(COLUMN()-1,max)),0),
    OFFSET(AD19,0,-MIN(GCD(ROW()-1,max),GCD(COLUMN()-1,max))),
    OFFSET(AD19,0,MIN(GCD(ROW()-1,max),GCD(COLUMN()-1,max))),
  )/4)
)
+MIN(GCD(ROW()-1,max),GCD(COLUMN()-1,max))*(RAND()-0.5)</f>
        <v>-0.79447859579637492</v>
      </c>
      <c r="AE19">
        <f ca="1">IF(MOD(ROW()-1,max)+MOD(COLUMN()-1,max)=0,0,
IF(OR(GCD(ROW()-1,max)=GCD(COLUMN()-1,max),MOD(ROW()-1,max)*MOD(COLUMN()-1,max)=0),
  SUM(
    OFFSET(AE19,-MOD(GCD(ROW()-1,max),max),-MOD(GCD(COLUMN()-1,max),max)),
    OFFSET(AE19,MOD(GCD(ROW()-1,max),max),-MOD(GCD(COLUMN()-1,max),max)),
    OFFSET(AE19,-MOD(GCD(ROW()-1,max),max),MOD(GCD(COLUMN()-1,max),max)),
    OFFSET(AE19,MOD(GCD(ROW()-1,max),max),MOD(GCD(COLUMN()-1,max),max)),
  )/4,
  SUM(
    OFFSET(AE19,-MIN(GCD(ROW()-1,max),GCD(COLUMN()-1,max)),0),
    OFFSET(AE19,MIN(GCD(ROW()-1,max),GCD(COLUMN()-1,max)),0),
    OFFSET(AE19,0,-MIN(GCD(ROW()-1,max),GCD(COLUMN()-1,max))),
    OFFSET(AE19,0,MIN(GCD(ROW()-1,max),GCD(COLUMN()-1,max))),
  )/4)
)
+MIN(GCD(ROW()-1,max),GCD(COLUMN()-1,max))*(RAND()-0.5)</f>
        <v>-0.68720325337848087</v>
      </c>
      <c r="AF19">
        <f ca="1">IF(MOD(ROW()-1,max)+MOD(COLUMN()-1,max)=0,0,
IF(OR(GCD(ROW()-1,max)=GCD(COLUMN()-1,max),MOD(ROW()-1,max)*MOD(COLUMN()-1,max)=0),
  SUM(
    OFFSET(AF19,-MOD(GCD(ROW()-1,max),max),-MOD(GCD(COLUMN()-1,max),max)),
    OFFSET(AF19,MOD(GCD(ROW()-1,max),max),-MOD(GCD(COLUMN()-1,max),max)),
    OFFSET(AF19,-MOD(GCD(ROW()-1,max),max),MOD(GCD(COLUMN()-1,max),max)),
    OFFSET(AF19,MOD(GCD(ROW()-1,max),max),MOD(GCD(COLUMN()-1,max),max)),
  )/4,
  SUM(
    OFFSET(AF19,-MIN(GCD(ROW()-1,max),GCD(COLUMN()-1,max)),0),
    OFFSET(AF19,MIN(GCD(ROW()-1,max),GCD(COLUMN()-1,max)),0),
    OFFSET(AF19,0,-MIN(GCD(ROW()-1,max),GCD(COLUMN()-1,max))),
    OFFSET(AF19,0,MIN(GCD(ROW()-1,max),GCD(COLUMN()-1,max))),
  )/4)
)
+MIN(GCD(ROW()-1,max),GCD(COLUMN()-1,max))*(RAND()-0.5)</f>
        <v>-0.5573018324022645</v>
      </c>
      <c r="AG19">
        <f ca="1">IF(MOD(ROW()-1,max)+MOD(COLUMN()-1,max)=0,0,
IF(OR(GCD(ROW()-1,max)=GCD(COLUMN()-1,max),MOD(ROW()-1,max)*MOD(COLUMN()-1,max)=0),
  SUM(
    OFFSET(AG19,-MOD(GCD(ROW()-1,max),max),-MOD(GCD(COLUMN()-1,max),max)),
    OFFSET(AG19,MOD(GCD(ROW()-1,max),max),-MOD(GCD(COLUMN()-1,max),max)),
    OFFSET(AG19,-MOD(GCD(ROW()-1,max),max),MOD(GCD(COLUMN()-1,max),max)),
    OFFSET(AG19,MOD(GCD(ROW()-1,max),max),MOD(GCD(COLUMN()-1,max),max)),
  )/4,
  SUM(
    OFFSET(AG19,-MIN(GCD(ROW()-1,max),GCD(COLUMN()-1,max)),0),
    OFFSET(AG19,MIN(GCD(ROW()-1,max),GCD(COLUMN()-1,max)),0),
    OFFSET(AG19,0,-MIN(GCD(ROW()-1,max),GCD(COLUMN()-1,max))),
    OFFSET(AG19,0,MIN(GCD(ROW()-1,max),GCD(COLUMN()-1,max))),
  )/4)
)
+MIN(GCD(ROW()-1,max),GCD(COLUMN()-1,max))*(RAND()-0.5)</f>
        <v>-1.3763054187380646</v>
      </c>
      <c r="AH19">
        <f ca="1">IF(MOD(ROW()-1,max)+MOD(COLUMN()-1,max)=0,0,
IF(OR(GCD(ROW()-1,max)=GCD(COLUMN()-1,max),MOD(ROW()-1,max)*MOD(COLUMN()-1,max)=0),
  SUM(
    OFFSET(AH19,-MOD(GCD(ROW()-1,max),max),-MOD(GCD(COLUMN()-1,max),max)),
    OFFSET(AH19,MOD(GCD(ROW()-1,max),max),-MOD(GCD(COLUMN()-1,max),max)),
    OFFSET(AH19,-MOD(GCD(ROW()-1,max),max),MOD(GCD(COLUMN()-1,max),max)),
    OFFSET(AH19,MOD(GCD(ROW()-1,max),max),MOD(GCD(COLUMN()-1,max),max)),
  )/4,
  SUM(
    OFFSET(AH19,-MIN(GCD(ROW()-1,max),GCD(COLUMN()-1,max)),0),
    OFFSET(AH19,MIN(GCD(ROW()-1,max),GCD(COLUMN()-1,max)),0),
    OFFSET(AH19,0,-MIN(GCD(ROW()-1,max),GCD(COLUMN()-1,max))),
    OFFSET(AH19,0,MIN(GCD(ROW()-1,max),GCD(COLUMN()-1,max))),
  )/4)
)
+MIN(GCD(ROW()-1,max),GCD(COLUMN()-1,max))*(RAND()-0.5)</f>
        <v>-1.9216104334588362</v>
      </c>
      <c r="AI19">
        <f ca="1">IF(MOD(ROW()-1,max)+MOD(COLUMN()-1,max)=0,0,
IF(OR(GCD(ROW()-1,max)=GCD(COLUMN()-1,max),MOD(ROW()-1,max)*MOD(COLUMN()-1,max)=0),
  SUM(
    OFFSET(AI19,-MOD(GCD(ROW()-1,max),max),-MOD(GCD(COLUMN()-1,max),max)),
    OFFSET(AI19,MOD(GCD(ROW()-1,max),max),-MOD(GCD(COLUMN()-1,max),max)),
    OFFSET(AI19,-MOD(GCD(ROW()-1,max),max),MOD(GCD(COLUMN()-1,max),max)),
    OFFSET(AI19,MOD(GCD(ROW()-1,max),max),MOD(GCD(COLUMN()-1,max),max)),
  )/4,
  SUM(
    OFFSET(AI19,-MIN(GCD(ROW()-1,max),GCD(COLUMN()-1,max)),0),
    OFFSET(AI19,MIN(GCD(ROW()-1,max),GCD(COLUMN()-1,max)),0),
    OFFSET(AI19,0,-MIN(GCD(ROW()-1,max),GCD(COLUMN()-1,max))),
    OFFSET(AI19,0,MIN(GCD(ROW()-1,max),GCD(COLUMN()-1,max))),
  )/4)
)
+MIN(GCD(ROW()-1,max),GCD(COLUMN()-1,max))*(RAND()-0.5)</f>
        <v>-3.2005951302420499</v>
      </c>
      <c r="AJ19">
        <f ca="1">IF(MOD(ROW()-1,max)+MOD(COLUMN()-1,max)=0,0,
IF(OR(GCD(ROW()-1,max)=GCD(COLUMN()-1,max),MOD(ROW()-1,max)*MOD(COLUMN()-1,max)=0),
  SUM(
    OFFSET(AJ19,-MOD(GCD(ROW()-1,max),max),-MOD(GCD(COLUMN()-1,max),max)),
    OFFSET(AJ19,MOD(GCD(ROW()-1,max),max),-MOD(GCD(COLUMN()-1,max),max)),
    OFFSET(AJ19,-MOD(GCD(ROW()-1,max),max),MOD(GCD(COLUMN()-1,max),max)),
    OFFSET(AJ19,MOD(GCD(ROW()-1,max),max),MOD(GCD(COLUMN()-1,max),max)),
  )/4,
  SUM(
    OFFSET(AJ19,-MIN(GCD(ROW()-1,max),GCD(COLUMN()-1,max)),0),
    OFFSET(AJ19,MIN(GCD(ROW()-1,max),GCD(COLUMN()-1,max)),0),
    OFFSET(AJ19,0,-MIN(GCD(ROW()-1,max),GCD(COLUMN()-1,max))),
    OFFSET(AJ19,0,MIN(GCD(ROW()-1,max),GCD(COLUMN()-1,max))),
  )/4)
)
+MIN(GCD(ROW()-1,max),GCD(COLUMN()-1,max))*(RAND()-0.5)</f>
        <v>-4.3813951400707314</v>
      </c>
      <c r="AK19">
        <f ca="1">IF(MOD(ROW()-1,max)+MOD(COLUMN()-1,max)=0,0,
IF(OR(GCD(ROW()-1,max)=GCD(COLUMN()-1,max),MOD(ROW()-1,max)*MOD(COLUMN()-1,max)=0),
  SUM(
    OFFSET(AK19,-MOD(GCD(ROW()-1,max),max),-MOD(GCD(COLUMN()-1,max),max)),
    OFFSET(AK19,MOD(GCD(ROW()-1,max),max),-MOD(GCD(COLUMN()-1,max),max)),
    OFFSET(AK19,-MOD(GCD(ROW()-1,max),max),MOD(GCD(COLUMN()-1,max),max)),
    OFFSET(AK19,MOD(GCD(ROW()-1,max),max),MOD(GCD(COLUMN()-1,max),max)),
  )/4,
  SUM(
    OFFSET(AK19,-MIN(GCD(ROW()-1,max),GCD(COLUMN()-1,max)),0),
    OFFSET(AK19,MIN(GCD(ROW()-1,max),GCD(COLUMN()-1,max)),0),
    OFFSET(AK19,0,-MIN(GCD(ROW()-1,max),GCD(COLUMN()-1,max))),
    OFFSET(AK19,0,MIN(GCD(ROW()-1,max),GCD(COLUMN()-1,max))),
  )/4)
)
+MIN(GCD(ROW()-1,max),GCD(COLUMN()-1,max))*(RAND()-0.5)</f>
        <v>-4.8625221677074153</v>
      </c>
      <c r="AL19">
        <f ca="1">IF(MOD(ROW()-1,max)+MOD(COLUMN()-1,max)=0,0,
IF(OR(GCD(ROW()-1,max)=GCD(COLUMN()-1,max),MOD(ROW()-1,max)*MOD(COLUMN()-1,max)=0),
  SUM(
    OFFSET(AL19,-MOD(GCD(ROW()-1,max),max),-MOD(GCD(COLUMN()-1,max),max)),
    OFFSET(AL19,MOD(GCD(ROW()-1,max),max),-MOD(GCD(COLUMN()-1,max),max)),
    OFFSET(AL19,-MOD(GCD(ROW()-1,max),max),MOD(GCD(COLUMN()-1,max),max)),
    OFFSET(AL19,MOD(GCD(ROW()-1,max),max),MOD(GCD(COLUMN()-1,max),max)),
  )/4,
  SUM(
    OFFSET(AL19,-MIN(GCD(ROW()-1,max),GCD(COLUMN()-1,max)),0),
    OFFSET(AL19,MIN(GCD(ROW()-1,max),GCD(COLUMN()-1,max)),0),
    OFFSET(AL19,0,-MIN(GCD(ROW()-1,max),GCD(COLUMN()-1,max))),
    OFFSET(AL19,0,MIN(GCD(ROW()-1,max),GCD(COLUMN()-1,max))),
  )/4)
)
+MIN(GCD(ROW()-1,max),GCD(COLUMN()-1,max))*(RAND()-0.5)</f>
        <v>-5.2424818160579783</v>
      </c>
      <c r="AM19">
        <f ca="1">IF(MOD(ROW()-1,max)+MOD(COLUMN()-1,max)=0,0,
IF(OR(GCD(ROW()-1,max)=GCD(COLUMN()-1,max),MOD(ROW()-1,max)*MOD(COLUMN()-1,max)=0),
  SUM(
    OFFSET(AM19,-MOD(GCD(ROW()-1,max),max),-MOD(GCD(COLUMN()-1,max),max)),
    OFFSET(AM19,MOD(GCD(ROW()-1,max),max),-MOD(GCD(COLUMN()-1,max),max)),
    OFFSET(AM19,-MOD(GCD(ROW()-1,max),max),MOD(GCD(COLUMN()-1,max),max)),
    OFFSET(AM19,MOD(GCD(ROW()-1,max),max),MOD(GCD(COLUMN()-1,max),max)),
  )/4,
  SUM(
    OFFSET(AM19,-MIN(GCD(ROW()-1,max),GCD(COLUMN()-1,max)),0),
    OFFSET(AM19,MIN(GCD(ROW()-1,max),GCD(COLUMN()-1,max)),0),
    OFFSET(AM19,0,-MIN(GCD(ROW()-1,max),GCD(COLUMN()-1,max))),
    OFFSET(AM19,0,MIN(GCD(ROW()-1,max),GCD(COLUMN()-1,max))),
  )/4)
)
+MIN(GCD(ROW()-1,max),GCD(COLUMN()-1,max))*(RAND()-0.5)</f>
        <v>-6.1143967020190075</v>
      </c>
      <c r="AN19">
        <f ca="1">IF(MOD(ROW()-1,max)+MOD(COLUMN()-1,max)=0,0,
IF(OR(GCD(ROW()-1,max)=GCD(COLUMN()-1,max),MOD(ROW()-1,max)*MOD(COLUMN()-1,max)=0),
  SUM(
    OFFSET(AN19,-MOD(GCD(ROW()-1,max),max),-MOD(GCD(COLUMN()-1,max),max)),
    OFFSET(AN19,MOD(GCD(ROW()-1,max),max),-MOD(GCD(COLUMN()-1,max),max)),
    OFFSET(AN19,-MOD(GCD(ROW()-1,max),max),MOD(GCD(COLUMN()-1,max),max)),
    OFFSET(AN19,MOD(GCD(ROW()-1,max),max),MOD(GCD(COLUMN()-1,max),max)),
  )/4,
  SUM(
    OFFSET(AN19,-MIN(GCD(ROW()-1,max),GCD(COLUMN()-1,max)),0),
    OFFSET(AN19,MIN(GCD(ROW()-1,max),GCD(COLUMN()-1,max)),0),
    OFFSET(AN19,0,-MIN(GCD(ROW()-1,max),GCD(COLUMN()-1,max))),
    OFFSET(AN19,0,MIN(GCD(ROW()-1,max),GCD(COLUMN()-1,max))),
  )/4)
)
+MIN(GCD(ROW()-1,max),GCD(COLUMN()-1,max))*(RAND()-0.5)</f>
        <v>-7.3601015155006149</v>
      </c>
      <c r="AO19">
        <f ca="1">IF(MOD(ROW()-1,max)+MOD(COLUMN()-1,max)=0,0,
IF(OR(GCD(ROW()-1,max)=GCD(COLUMN()-1,max),MOD(ROW()-1,max)*MOD(COLUMN()-1,max)=0),
  SUM(
    OFFSET(AO19,-MOD(GCD(ROW()-1,max),max),-MOD(GCD(COLUMN()-1,max),max)),
    OFFSET(AO19,MOD(GCD(ROW()-1,max),max),-MOD(GCD(COLUMN()-1,max),max)),
    OFFSET(AO19,-MOD(GCD(ROW()-1,max),max),MOD(GCD(COLUMN()-1,max),max)),
    OFFSET(AO19,MOD(GCD(ROW()-1,max),max),MOD(GCD(COLUMN()-1,max),max)),
  )/4,
  SUM(
    OFFSET(AO19,-MIN(GCD(ROW()-1,max),GCD(COLUMN()-1,max)),0),
    OFFSET(AO19,MIN(GCD(ROW()-1,max),GCD(COLUMN()-1,max)),0),
    OFFSET(AO19,0,-MIN(GCD(ROW()-1,max),GCD(COLUMN()-1,max))),
    OFFSET(AO19,0,MIN(GCD(ROW()-1,max),GCD(COLUMN()-1,max))),
  )/4)
)
+MIN(GCD(ROW()-1,max),GCD(COLUMN()-1,max))*(RAND()-0.5)</f>
        <v>-9.1357780166877447</v>
      </c>
      <c r="AP19">
        <f ca="1">IF(MOD(ROW()-1,max)+MOD(COLUMN()-1,max)=0,0,
IF(OR(GCD(ROW()-1,max)=GCD(COLUMN()-1,max),MOD(ROW()-1,max)*MOD(COLUMN()-1,max)=0),
  SUM(
    OFFSET(AP19,-MOD(GCD(ROW()-1,max),max),-MOD(GCD(COLUMN()-1,max),max)),
    OFFSET(AP19,MOD(GCD(ROW()-1,max),max),-MOD(GCD(COLUMN()-1,max),max)),
    OFFSET(AP19,-MOD(GCD(ROW()-1,max),max),MOD(GCD(COLUMN()-1,max),max)),
    OFFSET(AP19,MOD(GCD(ROW()-1,max),max),MOD(GCD(COLUMN()-1,max),max)),
  )/4,
  SUM(
    OFFSET(AP19,-MIN(GCD(ROW()-1,max),GCD(COLUMN()-1,max)),0),
    OFFSET(AP19,MIN(GCD(ROW()-1,max),GCD(COLUMN()-1,max)),0),
    OFFSET(AP19,0,-MIN(GCD(ROW()-1,max),GCD(COLUMN()-1,max))),
    OFFSET(AP19,0,MIN(GCD(ROW()-1,max),GCD(COLUMN()-1,max))),
  )/4)
)
+MIN(GCD(ROW()-1,max),GCD(COLUMN()-1,max))*(RAND()-0.5)</f>
        <v>-10.641929659435275</v>
      </c>
      <c r="AQ19">
        <f ca="1">IF(MOD(ROW()-1,max)+MOD(COLUMN()-1,max)=0,0,
IF(OR(GCD(ROW()-1,max)=GCD(COLUMN()-1,max),MOD(ROW()-1,max)*MOD(COLUMN()-1,max)=0),
  SUM(
    OFFSET(AQ19,-MOD(GCD(ROW()-1,max),max),-MOD(GCD(COLUMN()-1,max),max)),
    OFFSET(AQ19,MOD(GCD(ROW()-1,max),max),-MOD(GCD(COLUMN()-1,max),max)),
    OFFSET(AQ19,-MOD(GCD(ROW()-1,max),max),MOD(GCD(COLUMN()-1,max),max)),
    OFFSET(AQ19,MOD(GCD(ROW()-1,max),max),MOD(GCD(COLUMN()-1,max),max)),
  )/4,
  SUM(
    OFFSET(AQ19,-MIN(GCD(ROW()-1,max),GCD(COLUMN()-1,max)),0),
    OFFSET(AQ19,MIN(GCD(ROW()-1,max),GCD(COLUMN()-1,max)),0),
    OFFSET(AQ19,0,-MIN(GCD(ROW()-1,max),GCD(COLUMN()-1,max))),
    OFFSET(AQ19,0,MIN(GCD(ROW()-1,max),GCD(COLUMN()-1,max))),
  )/4)
)
+MIN(GCD(ROW()-1,max),GCD(COLUMN()-1,max))*(RAND()-0.5)</f>
        <v>-12.654181664082394</v>
      </c>
      <c r="AR19">
        <f ca="1">IF(MOD(ROW()-1,max)+MOD(COLUMN()-1,max)=0,0,
IF(OR(GCD(ROW()-1,max)=GCD(COLUMN()-1,max),MOD(ROW()-1,max)*MOD(COLUMN()-1,max)=0),
  SUM(
    OFFSET(AR19,-MOD(GCD(ROW()-1,max),max),-MOD(GCD(COLUMN()-1,max),max)),
    OFFSET(AR19,MOD(GCD(ROW()-1,max),max),-MOD(GCD(COLUMN()-1,max),max)),
    OFFSET(AR19,-MOD(GCD(ROW()-1,max),max),MOD(GCD(COLUMN()-1,max),max)),
    OFFSET(AR19,MOD(GCD(ROW()-1,max),max),MOD(GCD(COLUMN()-1,max),max)),
  )/4,
  SUM(
    OFFSET(AR19,-MIN(GCD(ROW()-1,max),GCD(COLUMN()-1,max)),0),
    OFFSET(AR19,MIN(GCD(ROW()-1,max),GCD(COLUMN()-1,max)),0),
    OFFSET(AR19,0,-MIN(GCD(ROW()-1,max),GCD(COLUMN()-1,max))),
    OFFSET(AR19,0,MIN(GCD(ROW()-1,max),GCD(COLUMN()-1,max))),
  )/4)
)
+MIN(GCD(ROW()-1,max),GCD(COLUMN()-1,max))*(RAND()-0.5)</f>
        <v>-13.545925769535554</v>
      </c>
      <c r="AS19">
        <f ca="1">IF(MOD(ROW()-1,max)+MOD(COLUMN()-1,max)=0,0,
IF(OR(GCD(ROW()-1,max)=GCD(COLUMN()-1,max),MOD(ROW()-1,max)*MOD(COLUMN()-1,max)=0),
  SUM(
    OFFSET(AS19,-MOD(GCD(ROW()-1,max),max),-MOD(GCD(COLUMN()-1,max),max)),
    OFFSET(AS19,MOD(GCD(ROW()-1,max),max),-MOD(GCD(COLUMN()-1,max),max)),
    OFFSET(AS19,-MOD(GCD(ROW()-1,max),max),MOD(GCD(COLUMN()-1,max),max)),
    OFFSET(AS19,MOD(GCD(ROW()-1,max),max),MOD(GCD(COLUMN()-1,max),max)),
  )/4,
  SUM(
    OFFSET(AS19,-MIN(GCD(ROW()-1,max),GCD(COLUMN()-1,max)),0),
    OFFSET(AS19,MIN(GCD(ROW()-1,max),GCD(COLUMN()-1,max)),0),
    OFFSET(AS19,0,-MIN(GCD(ROW()-1,max),GCD(COLUMN()-1,max))),
    OFFSET(AS19,0,MIN(GCD(ROW()-1,max),GCD(COLUMN()-1,max))),
  )/4)
)
+MIN(GCD(ROW()-1,max),GCD(COLUMN()-1,max))*(RAND()-0.5)</f>
        <v>-15.691004373901553</v>
      </c>
      <c r="AT19">
        <f ca="1">IF(MOD(ROW()-1,max)+MOD(COLUMN()-1,max)=0,0,
IF(OR(GCD(ROW()-1,max)=GCD(COLUMN()-1,max),MOD(ROW()-1,max)*MOD(COLUMN()-1,max)=0),
  SUM(
    OFFSET(AT19,-MOD(GCD(ROW()-1,max),max),-MOD(GCD(COLUMN()-1,max),max)),
    OFFSET(AT19,MOD(GCD(ROW()-1,max),max),-MOD(GCD(COLUMN()-1,max),max)),
    OFFSET(AT19,-MOD(GCD(ROW()-1,max),max),MOD(GCD(COLUMN()-1,max),max)),
    OFFSET(AT19,MOD(GCD(ROW()-1,max),max),MOD(GCD(COLUMN()-1,max),max)),
  )/4,
  SUM(
    OFFSET(AT19,-MIN(GCD(ROW()-1,max),GCD(COLUMN()-1,max)),0),
    OFFSET(AT19,MIN(GCD(ROW()-1,max),GCD(COLUMN()-1,max)),0),
    OFFSET(AT19,0,-MIN(GCD(ROW()-1,max),GCD(COLUMN()-1,max))),
    OFFSET(AT19,0,MIN(GCD(ROW()-1,max),GCD(COLUMN()-1,max))),
  )/4)
)
+MIN(GCD(ROW()-1,max),GCD(COLUMN()-1,max))*(RAND()-0.5)</f>
        <v>-17.340481046926534</v>
      </c>
      <c r="AU19">
        <f ca="1">IF(MOD(ROW()-1,max)+MOD(COLUMN()-1,max)=0,0,
IF(OR(GCD(ROW()-1,max)=GCD(COLUMN()-1,max),MOD(ROW()-1,max)*MOD(COLUMN()-1,max)=0),
  SUM(
    OFFSET(AU19,-MOD(GCD(ROW()-1,max),max),-MOD(GCD(COLUMN()-1,max),max)),
    OFFSET(AU19,MOD(GCD(ROW()-1,max),max),-MOD(GCD(COLUMN()-1,max),max)),
    OFFSET(AU19,-MOD(GCD(ROW()-1,max),max),MOD(GCD(COLUMN()-1,max),max)),
    OFFSET(AU19,MOD(GCD(ROW()-1,max),max),MOD(GCD(COLUMN()-1,max),max)),
  )/4,
  SUM(
    OFFSET(AU19,-MIN(GCD(ROW()-1,max),GCD(COLUMN()-1,max)),0),
    OFFSET(AU19,MIN(GCD(ROW()-1,max),GCD(COLUMN()-1,max)),0),
    OFFSET(AU19,0,-MIN(GCD(ROW()-1,max),GCD(COLUMN()-1,max))),
    OFFSET(AU19,0,MIN(GCD(ROW()-1,max),GCD(COLUMN()-1,max))),
  )/4)
)
+MIN(GCD(ROW()-1,max),GCD(COLUMN()-1,max))*(RAND()-0.5)</f>
        <v>-18.335540576054861</v>
      </c>
      <c r="AV19">
        <f ca="1">IF(MOD(ROW()-1,max)+MOD(COLUMN()-1,max)=0,0,
IF(OR(GCD(ROW()-1,max)=GCD(COLUMN()-1,max),MOD(ROW()-1,max)*MOD(COLUMN()-1,max)=0),
  SUM(
    OFFSET(AV19,-MOD(GCD(ROW()-1,max),max),-MOD(GCD(COLUMN()-1,max),max)),
    OFFSET(AV19,MOD(GCD(ROW()-1,max),max),-MOD(GCD(COLUMN()-1,max),max)),
    OFFSET(AV19,-MOD(GCD(ROW()-1,max),max),MOD(GCD(COLUMN()-1,max),max)),
    OFFSET(AV19,MOD(GCD(ROW()-1,max),max),MOD(GCD(COLUMN()-1,max),max)),
  )/4,
  SUM(
    OFFSET(AV19,-MIN(GCD(ROW()-1,max),GCD(COLUMN()-1,max)),0),
    OFFSET(AV19,MIN(GCD(ROW()-1,max),GCD(COLUMN()-1,max)),0),
    OFFSET(AV19,0,-MIN(GCD(ROW()-1,max),GCD(COLUMN()-1,max))),
    OFFSET(AV19,0,MIN(GCD(ROW()-1,max),GCD(COLUMN()-1,max))),
  )/4)
)
+MIN(GCD(ROW()-1,max),GCD(COLUMN()-1,max))*(RAND()-0.5)</f>
        <v>-19.884178987982466</v>
      </c>
      <c r="AW19">
        <f ca="1">IF(MOD(ROW()-1,max)+MOD(COLUMN()-1,max)=0,0,
IF(OR(GCD(ROW()-1,max)=GCD(COLUMN()-1,max),MOD(ROW()-1,max)*MOD(COLUMN()-1,max)=0),
  SUM(
    OFFSET(AW19,-MOD(GCD(ROW()-1,max),max),-MOD(GCD(COLUMN()-1,max),max)),
    OFFSET(AW19,MOD(GCD(ROW()-1,max),max),-MOD(GCD(COLUMN()-1,max),max)),
    OFFSET(AW19,-MOD(GCD(ROW()-1,max),max),MOD(GCD(COLUMN()-1,max),max)),
    OFFSET(AW19,MOD(GCD(ROW()-1,max),max),MOD(GCD(COLUMN()-1,max),max)),
  )/4,
  SUM(
    OFFSET(AW19,-MIN(GCD(ROW()-1,max),GCD(COLUMN()-1,max)),0),
    OFFSET(AW19,MIN(GCD(ROW()-1,max),GCD(COLUMN()-1,max)),0),
    OFFSET(AW19,0,-MIN(GCD(ROW()-1,max),GCD(COLUMN()-1,max))),
    OFFSET(AW19,0,MIN(GCD(ROW()-1,max),GCD(COLUMN()-1,max))),
  )/4)
)
+MIN(GCD(ROW()-1,max),GCD(COLUMN()-1,max))*(RAND()-0.5)</f>
        <v>-21.491799516091394</v>
      </c>
      <c r="AX19">
        <f ca="1">IF(MOD(ROW()-1,max)+MOD(COLUMN()-1,max)=0,0,
IF(OR(GCD(ROW()-1,max)=GCD(COLUMN()-1,max),MOD(ROW()-1,max)*MOD(COLUMN()-1,max)=0),
  SUM(
    OFFSET(AX19,-MOD(GCD(ROW()-1,max),max),-MOD(GCD(COLUMN()-1,max),max)),
    OFFSET(AX19,MOD(GCD(ROW()-1,max),max),-MOD(GCD(COLUMN()-1,max),max)),
    OFFSET(AX19,-MOD(GCD(ROW()-1,max),max),MOD(GCD(COLUMN()-1,max),max)),
    OFFSET(AX19,MOD(GCD(ROW()-1,max),max),MOD(GCD(COLUMN()-1,max),max)),
  )/4,
  SUM(
    OFFSET(AX19,-MIN(GCD(ROW()-1,max),GCD(COLUMN()-1,max)),0),
    OFFSET(AX19,MIN(GCD(ROW()-1,max),GCD(COLUMN()-1,max)),0),
    OFFSET(AX19,0,-MIN(GCD(ROW()-1,max),GCD(COLUMN()-1,max))),
    OFFSET(AX19,0,MIN(GCD(ROW()-1,max),GCD(COLUMN()-1,max))),
  )/4)
)
+MIN(GCD(ROW()-1,max),GCD(COLUMN()-1,max))*(RAND()-0.5)</f>
        <v>-22.291565782513185</v>
      </c>
      <c r="AY19">
        <f ca="1">IF(MOD(ROW()-1,max)+MOD(COLUMN()-1,max)=0,0,
IF(OR(GCD(ROW()-1,max)=GCD(COLUMN()-1,max),MOD(ROW()-1,max)*MOD(COLUMN()-1,max)=0),
  SUM(
    OFFSET(AY19,-MOD(GCD(ROW()-1,max),max),-MOD(GCD(COLUMN()-1,max),max)),
    OFFSET(AY19,MOD(GCD(ROW()-1,max),max),-MOD(GCD(COLUMN()-1,max),max)),
    OFFSET(AY19,-MOD(GCD(ROW()-1,max),max),MOD(GCD(COLUMN()-1,max),max)),
    OFFSET(AY19,MOD(GCD(ROW()-1,max),max),MOD(GCD(COLUMN()-1,max),max)),
  )/4,
  SUM(
    OFFSET(AY19,-MIN(GCD(ROW()-1,max),GCD(COLUMN()-1,max)),0),
    OFFSET(AY19,MIN(GCD(ROW()-1,max),GCD(COLUMN()-1,max)),0),
    OFFSET(AY19,0,-MIN(GCD(ROW()-1,max),GCD(COLUMN()-1,max))),
    OFFSET(AY19,0,MIN(GCD(ROW()-1,max),GCD(COLUMN()-1,max))),
  )/4)
)
+MIN(GCD(ROW()-1,max),GCD(COLUMN()-1,max))*(RAND()-0.5)</f>
        <v>-22.564946913318302</v>
      </c>
      <c r="AZ19">
        <f ca="1">IF(MOD(ROW()-1,max)+MOD(COLUMN()-1,max)=0,0,
IF(OR(GCD(ROW()-1,max)=GCD(COLUMN()-1,max),MOD(ROW()-1,max)*MOD(COLUMN()-1,max)=0),
  SUM(
    OFFSET(AZ19,-MOD(GCD(ROW()-1,max),max),-MOD(GCD(COLUMN()-1,max),max)),
    OFFSET(AZ19,MOD(GCD(ROW()-1,max),max),-MOD(GCD(COLUMN()-1,max),max)),
    OFFSET(AZ19,-MOD(GCD(ROW()-1,max),max),MOD(GCD(COLUMN()-1,max),max)),
    OFFSET(AZ19,MOD(GCD(ROW()-1,max),max),MOD(GCD(COLUMN()-1,max),max)),
  )/4,
  SUM(
    OFFSET(AZ19,-MIN(GCD(ROW()-1,max),GCD(COLUMN()-1,max)),0),
    OFFSET(AZ19,MIN(GCD(ROW()-1,max),GCD(COLUMN()-1,max)),0),
    OFFSET(AZ19,0,-MIN(GCD(ROW()-1,max),GCD(COLUMN()-1,max))),
    OFFSET(AZ19,0,MIN(GCD(ROW()-1,max),GCD(COLUMN()-1,max))),
  )/4)
)
+MIN(GCD(ROW()-1,max),GCD(COLUMN()-1,max))*(RAND()-0.5)</f>
        <v>-23.13965504437634</v>
      </c>
      <c r="BA19">
        <f ca="1">IF(MOD(ROW()-1,max)+MOD(COLUMN()-1,max)=0,0,
IF(OR(GCD(ROW()-1,max)=GCD(COLUMN()-1,max),MOD(ROW()-1,max)*MOD(COLUMN()-1,max)=0),
  SUM(
    OFFSET(BA19,-MOD(GCD(ROW()-1,max),max),-MOD(GCD(COLUMN()-1,max),max)),
    OFFSET(BA19,MOD(GCD(ROW()-1,max),max),-MOD(GCD(COLUMN()-1,max),max)),
    OFFSET(BA19,-MOD(GCD(ROW()-1,max),max),MOD(GCD(COLUMN()-1,max),max)),
    OFFSET(BA19,MOD(GCD(ROW()-1,max),max),MOD(GCD(COLUMN()-1,max),max)),
  )/4,
  SUM(
    OFFSET(BA19,-MIN(GCD(ROW()-1,max),GCD(COLUMN()-1,max)),0),
    OFFSET(BA19,MIN(GCD(ROW()-1,max),GCD(COLUMN()-1,max)),0),
    OFFSET(BA19,0,-MIN(GCD(ROW()-1,max),GCD(COLUMN()-1,max))),
    OFFSET(BA19,0,MIN(GCD(ROW()-1,max),GCD(COLUMN()-1,max))),
  )/4)
)
+MIN(GCD(ROW()-1,max),GCD(COLUMN()-1,max))*(RAND()-0.5)</f>
        <v>-22.937185162011666</v>
      </c>
      <c r="BB19">
        <f ca="1">IF(MOD(ROW()-1,max)+MOD(COLUMN()-1,max)=0,0,
IF(OR(GCD(ROW()-1,max)=GCD(COLUMN()-1,max),MOD(ROW()-1,max)*MOD(COLUMN()-1,max)=0),
  SUM(
    OFFSET(BB19,-MOD(GCD(ROW()-1,max),max),-MOD(GCD(COLUMN()-1,max),max)),
    OFFSET(BB19,MOD(GCD(ROW()-1,max),max),-MOD(GCD(COLUMN()-1,max),max)),
    OFFSET(BB19,-MOD(GCD(ROW()-1,max),max),MOD(GCD(COLUMN()-1,max),max)),
    OFFSET(BB19,MOD(GCD(ROW()-1,max),max),MOD(GCD(COLUMN()-1,max),max)),
  )/4,
  SUM(
    OFFSET(BB19,-MIN(GCD(ROW()-1,max),GCD(COLUMN()-1,max)),0),
    OFFSET(BB19,MIN(GCD(ROW()-1,max),GCD(COLUMN()-1,max)),0),
    OFFSET(BB19,0,-MIN(GCD(ROW()-1,max),GCD(COLUMN()-1,max))),
    OFFSET(BB19,0,MIN(GCD(ROW()-1,max),GCD(COLUMN()-1,max))),
  )/4)
)
+MIN(GCD(ROW()-1,max),GCD(COLUMN()-1,max))*(RAND()-0.5)</f>
        <v>-23.590418553800486</v>
      </c>
      <c r="BC19">
        <f ca="1">IF(MOD(ROW()-1,max)+MOD(COLUMN()-1,max)=0,0,
IF(OR(GCD(ROW()-1,max)=GCD(COLUMN()-1,max),MOD(ROW()-1,max)*MOD(COLUMN()-1,max)=0),
  SUM(
    OFFSET(BC19,-MOD(GCD(ROW()-1,max),max),-MOD(GCD(COLUMN()-1,max),max)),
    OFFSET(BC19,MOD(GCD(ROW()-1,max),max),-MOD(GCD(COLUMN()-1,max),max)),
    OFFSET(BC19,-MOD(GCD(ROW()-1,max),max),MOD(GCD(COLUMN()-1,max),max)),
    OFFSET(BC19,MOD(GCD(ROW()-1,max),max),MOD(GCD(COLUMN()-1,max),max)),
  )/4,
  SUM(
    OFFSET(BC19,-MIN(GCD(ROW()-1,max),GCD(COLUMN()-1,max)),0),
    OFFSET(BC19,MIN(GCD(ROW()-1,max),GCD(COLUMN()-1,max)),0),
    OFFSET(BC19,0,-MIN(GCD(ROW()-1,max),GCD(COLUMN()-1,max))),
    OFFSET(BC19,0,MIN(GCD(ROW()-1,max),GCD(COLUMN()-1,max))),
  )/4)
)
+MIN(GCD(ROW()-1,max),GCD(COLUMN()-1,max))*(RAND()-0.5)</f>
        <v>-23.586392698786671</v>
      </c>
      <c r="BD19">
        <f ca="1">IF(MOD(ROW()-1,max)+MOD(COLUMN()-1,max)=0,0,
IF(OR(GCD(ROW()-1,max)=GCD(COLUMN()-1,max),MOD(ROW()-1,max)*MOD(COLUMN()-1,max)=0),
  SUM(
    OFFSET(BD19,-MOD(GCD(ROW()-1,max),max),-MOD(GCD(COLUMN()-1,max),max)),
    OFFSET(BD19,MOD(GCD(ROW()-1,max),max),-MOD(GCD(COLUMN()-1,max),max)),
    OFFSET(BD19,-MOD(GCD(ROW()-1,max),max),MOD(GCD(COLUMN()-1,max),max)),
    OFFSET(BD19,MOD(GCD(ROW()-1,max),max),MOD(GCD(COLUMN()-1,max),max)),
  )/4,
  SUM(
    OFFSET(BD19,-MIN(GCD(ROW()-1,max),GCD(COLUMN()-1,max)),0),
    OFFSET(BD19,MIN(GCD(ROW()-1,max),GCD(COLUMN()-1,max)),0),
    OFFSET(BD19,0,-MIN(GCD(ROW()-1,max),GCD(COLUMN()-1,max))),
    OFFSET(BD19,0,MIN(GCD(ROW()-1,max),GCD(COLUMN()-1,max))),
  )/4)
)
+MIN(GCD(ROW()-1,max),GCD(COLUMN()-1,max))*(RAND()-0.5)</f>
        <v>-23.752877397307643</v>
      </c>
      <c r="BE19">
        <f ca="1">IF(MOD(ROW()-1,max)+MOD(COLUMN()-1,max)=0,0,
IF(OR(GCD(ROW()-1,max)=GCD(COLUMN()-1,max),MOD(ROW()-1,max)*MOD(COLUMN()-1,max)=0),
  SUM(
    OFFSET(BE19,-MOD(GCD(ROW()-1,max),max),-MOD(GCD(COLUMN()-1,max),max)),
    OFFSET(BE19,MOD(GCD(ROW()-1,max),max),-MOD(GCD(COLUMN()-1,max),max)),
    OFFSET(BE19,-MOD(GCD(ROW()-1,max),max),MOD(GCD(COLUMN()-1,max),max)),
    OFFSET(BE19,MOD(GCD(ROW()-1,max),max),MOD(GCD(COLUMN()-1,max),max)),
  )/4,
  SUM(
    OFFSET(BE19,-MIN(GCD(ROW()-1,max),GCD(COLUMN()-1,max)),0),
    OFFSET(BE19,MIN(GCD(ROW()-1,max),GCD(COLUMN()-1,max)),0),
    OFFSET(BE19,0,-MIN(GCD(ROW()-1,max),GCD(COLUMN()-1,max))),
    OFFSET(BE19,0,MIN(GCD(ROW()-1,max),GCD(COLUMN()-1,max))),
  )/4)
)
+MIN(GCD(ROW()-1,max),GCD(COLUMN()-1,max))*(RAND()-0.5)</f>
        <v>-23.541503744135849</v>
      </c>
      <c r="BF19">
        <f ca="1">IF(MOD(ROW()-1,max)+MOD(COLUMN()-1,max)=0,0,
IF(OR(GCD(ROW()-1,max)=GCD(COLUMN()-1,max),MOD(ROW()-1,max)*MOD(COLUMN()-1,max)=0),
  SUM(
    OFFSET(BF19,-MOD(GCD(ROW()-1,max),max),-MOD(GCD(COLUMN()-1,max),max)),
    OFFSET(BF19,MOD(GCD(ROW()-1,max),max),-MOD(GCD(COLUMN()-1,max),max)),
    OFFSET(BF19,-MOD(GCD(ROW()-1,max),max),MOD(GCD(COLUMN()-1,max),max)),
    OFFSET(BF19,MOD(GCD(ROW()-1,max),max),MOD(GCD(COLUMN()-1,max),max)),
  )/4,
  SUM(
    OFFSET(BF19,-MIN(GCD(ROW()-1,max),GCD(COLUMN()-1,max)),0),
    OFFSET(BF19,MIN(GCD(ROW()-1,max),GCD(COLUMN()-1,max)),0),
    OFFSET(BF19,0,-MIN(GCD(ROW()-1,max),GCD(COLUMN()-1,max))),
    OFFSET(BF19,0,MIN(GCD(ROW()-1,max),GCD(COLUMN()-1,max))),
  )/4)
)
+MIN(GCD(ROW()-1,max),GCD(COLUMN()-1,max))*(RAND()-0.5)</f>
        <v>-23.291444013871207</v>
      </c>
      <c r="BG19">
        <f ca="1">IF(MOD(ROW()-1,max)+MOD(COLUMN()-1,max)=0,0,
IF(OR(GCD(ROW()-1,max)=GCD(COLUMN()-1,max),MOD(ROW()-1,max)*MOD(COLUMN()-1,max)=0),
  SUM(
    OFFSET(BG19,-MOD(GCD(ROW()-1,max),max),-MOD(GCD(COLUMN()-1,max),max)),
    OFFSET(BG19,MOD(GCD(ROW()-1,max),max),-MOD(GCD(COLUMN()-1,max),max)),
    OFFSET(BG19,-MOD(GCD(ROW()-1,max),max),MOD(GCD(COLUMN()-1,max),max)),
    OFFSET(BG19,MOD(GCD(ROW()-1,max),max),MOD(GCD(COLUMN()-1,max),max)),
  )/4,
  SUM(
    OFFSET(BG19,-MIN(GCD(ROW()-1,max),GCD(COLUMN()-1,max)),0),
    OFFSET(BG19,MIN(GCD(ROW()-1,max),GCD(COLUMN()-1,max)),0),
    OFFSET(BG19,0,-MIN(GCD(ROW()-1,max),GCD(COLUMN()-1,max))),
    OFFSET(BG19,0,MIN(GCD(ROW()-1,max),GCD(COLUMN()-1,max))),
  )/4)
)
+MIN(GCD(ROW()-1,max),GCD(COLUMN()-1,max))*(RAND()-0.5)</f>
        <v>-22.485328851893989</v>
      </c>
      <c r="BH19">
        <f ca="1">IF(MOD(ROW()-1,max)+MOD(COLUMN()-1,max)=0,0,
IF(OR(GCD(ROW()-1,max)=GCD(COLUMN()-1,max),MOD(ROW()-1,max)*MOD(COLUMN()-1,max)=0),
  SUM(
    OFFSET(BH19,-MOD(GCD(ROW()-1,max),max),-MOD(GCD(COLUMN()-1,max),max)),
    OFFSET(BH19,MOD(GCD(ROW()-1,max),max),-MOD(GCD(COLUMN()-1,max),max)),
    OFFSET(BH19,-MOD(GCD(ROW()-1,max),max),MOD(GCD(COLUMN()-1,max),max)),
    OFFSET(BH19,MOD(GCD(ROW()-1,max),max),MOD(GCD(COLUMN()-1,max),max)),
  )/4,
  SUM(
    OFFSET(BH19,-MIN(GCD(ROW()-1,max),GCD(COLUMN()-1,max)),0),
    OFFSET(BH19,MIN(GCD(ROW()-1,max),GCD(COLUMN()-1,max)),0),
    OFFSET(BH19,0,-MIN(GCD(ROW()-1,max),GCD(COLUMN()-1,max))),
    OFFSET(BH19,0,MIN(GCD(ROW()-1,max),GCD(COLUMN()-1,max))),
  )/4)
)
+MIN(GCD(ROW()-1,max),GCD(COLUMN()-1,max))*(RAND()-0.5)</f>
        <v>-22.68654240656349</v>
      </c>
      <c r="BI19">
        <f ca="1">IF(MOD(ROW()-1,max)+MOD(COLUMN()-1,max)=0,0,
IF(OR(GCD(ROW()-1,max)=GCD(COLUMN()-1,max),MOD(ROW()-1,max)*MOD(COLUMN()-1,max)=0),
  SUM(
    OFFSET(BI19,-MOD(GCD(ROW()-1,max),max),-MOD(GCD(COLUMN()-1,max),max)),
    OFFSET(BI19,MOD(GCD(ROW()-1,max),max),-MOD(GCD(COLUMN()-1,max),max)),
    OFFSET(BI19,-MOD(GCD(ROW()-1,max),max),MOD(GCD(COLUMN()-1,max),max)),
    OFFSET(BI19,MOD(GCD(ROW()-1,max),max),MOD(GCD(COLUMN()-1,max),max)),
  )/4,
  SUM(
    OFFSET(BI19,-MIN(GCD(ROW()-1,max),GCD(COLUMN()-1,max)),0),
    OFFSET(BI19,MIN(GCD(ROW()-1,max),GCD(COLUMN()-1,max)),0),
    OFFSET(BI19,0,-MIN(GCD(ROW()-1,max),GCD(COLUMN()-1,max))),
    OFFSET(BI19,0,MIN(GCD(ROW()-1,max),GCD(COLUMN()-1,max))),
  )/4)
)
+MIN(GCD(ROW()-1,max),GCD(COLUMN()-1,max))*(RAND()-0.5)</f>
        <v>-23.727013637615947</v>
      </c>
      <c r="BJ19">
        <f ca="1">IF(MOD(ROW()-1,max)+MOD(COLUMN()-1,max)=0,0,
IF(OR(GCD(ROW()-1,max)=GCD(COLUMN()-1,max),MOD(ROW()-1,max)*MOD(COLUMN()-1,max)=0),
  SUM(
    OFFSET(BJ19,-MOD(GCD(ROW()-1,max),max),-MOD(GCD(COLUMN()-1,max),max)),
    OFFSET(BJ19,MOD(GCD(ROW()-1,max),max),-MOD(GCD(COLUMN()-1,max),max)),
    OFFSET(BJ19,-MOD(GCD(ROW()-1,max),max),MOD(GCD(COLUMN()-1,max),max)),
    OFFSET(BJ19,MOD(GCD(ROW()-1,max),max),MOD(GCD(COLUMN()-1,max),max)),
  )/4,
  SUM(
    OFFSET(BJ19,-MIN(GCD(ROW()-1,max),GCD(COLUMN()-1,max)),0),
    OFFSET(BJ19,MIN(GCD(ROW()-1,max),GCD(COLUMN()-1,max)),0),
    OFFSET(BJ19,0,-MIN(GCD(ROW()-1,max),GCD(COLUMN()-1,max))),
    OFFSET(BJ19,0,MIN(GCD(ROW()-1,max),GCD(COLUMN()-1,max))),
  )/4)
)
+MIN(GCD(ROW()-1,max),GCD(COLUMN()-1,max))*(RAND()-0.5)</f>
        <v>-23.303701054764289</v>
      </c>
      <c r="BK19">
        <f ca="1">IF(MOD(ROW()-1,max)+MOD(COLUMN()-1,max)=0,0,
IF(OR(GCD(ROW()-1,max)=GCD(COLUMN()-1,max),MOD(ROW()-1,max)*MOD(COLUMN()-1,max)=0),
  SUM(
    OFFSET(BK19,-MOD(GCD(ROW()-1,max),max),-MOD(GCD(COLUMN()-1,max),max)),
    OFFSET(BK19,MOD(GCD(ROW()-1,max),max),-MOD(GCD(COLUMN()-1,max),max)),
    OFFSET(BK19,-MOD(GCD(ROW()-1,max),max),MOD(GCD(COLUMN()-1,max),max)),
    OFFSET(BK19,MOD(GCD(ROW()-1,max),max),MOD(GCD(COLUMN()-1,max),max)),
  )/4,
  SUM(
    OFFSET(BK19,-MIN(GCD(ROW()-1,max),GCD(COLUMN()-1,max)),0),
    OFFSET(BK19,MIN(GCD(ROW()-1,max),GCD(COLUMN()-1,max)),0),
    OFFSET(BK19,0,-MIN(GCD(ROW()-1,max),GCD(COLUMN()-1,max))),
    OFFSET(BK19,0,MIN(GCD(ROW()-1,max),GCD(COLUMN()-1,max))),
  )/4)
)
+MIN(GCD(ROW()-1,max),GCD(COLUMN()-1,max))*(RAND()-0.5)</f>
        <v>-23.531271743709475</v>
      </c>
      <c r="BL19">
        <f ca="1">IF(MOD(ROW()-1,max)+MOD(COLUMN()-1,max)=0,0,
IF(OR(GCD(ROW()-1,max)=GCD(COLUMN()-1,max),MOD(ROW()-1,max)*MOD(COLUMN()-1,max)=0),
  SUM(
    OFFSET(BL19,-MOD(GCD(ROW()-1,max),max),-MOD(GCD(COLUMN()-1,max),max)),
    OFFSET(BL19,MOD(GCD(ROW()-1,max),max),-MOD(GCD(COLUMN()-1,max),max)),
    OFFSET(BL19,-MOD(GCD(ROW()-1,max),max),MOD(GCD(COLUMN()-1,max),max)),
    OFFSET(BL19,MOD(GCD(ROW()-1,max),max),MOD(GCD(COLUMN()-1,max),max)),
  )/4,
  SUM(
    OFFSET(BL19,-MIN(GCD(ROW()-1,max),GCD(COLUMN()-1,max)),0),
    OFFSET(BL19,MIN(GCD(ROW()-1,max),GCD(COLUMN()-1,max)),0),
    OFFSET(BL19,0,-MIN(GCD(ROW()-1,max),GCD(COLUMN()-1,max))),
    OFFSET(BL19,0,MIN(GCD(ROW()-1,max),GCD(COLUMN()-1,max))),
  )/4)
)
+MIN(GCD(ROW()-1,max),GCD(COLUMN()-1,max))*(RAND()-0.5)</f>
        <v>-22.88492793601522</v>
      </c>
      <c r="BM19">
        <f ca="1">IF(MOD(ROW()-1,max)+MOD(COLUMN()-1,max)=0,0,
IF(OR(GCD(ROW()-1,max)=GCD(COLUMN()-1,max),MOD(ROW()-1,max)*MOD(COLUMN()-1,max)=0),
  SUM(
    OFFSET(BM19,-MOD(GCD(ROW()-1,max),max),-MOD(GCD(COLUMN()-1,max),max)),
    OFFSET(BM19,MOD(GCD(ROW()-1,max),max),-MOD(GCD(COLUMN()-1,max),max)),
    OFFSET(BM19,-MOD(GCD(ROW()-1,max),max),MOD(GCD(COLUMN()-1,max),max)),
    OFFSET(BM19,MOD(GCD(ROW()-1,max),max),MOD(GCD(COLUMN()-1,max),max)),
  )/4,
  SUM(
    OFFSET(BM19,-MIN(GCD(ROW()-1,max),GCD(COLUMN()-1,max)),0),
    OFFSET(BM19,MIN(GCD(ROW()-1,max),GCD(COLUMN()-1,max)),0),
    OFFSET(BM19,0,-MIN(GCD(ROW()-1,max),GCD(COLUMN()-1,max))),
    OFFSET(BM19,0,MIN(GCD(ROW()-1,max),GCD(COLUMN()-1,max))),
  )/4)
)
+MIN(GCD(ROW()-1,max),GCD(COLUMN()-1,max))*(RAND()-0.5)</f>
        <v>-23.56990766407317</v>
      </c>
    </row>
    <row r="20" spans="1:65" x14ac:dyDescent="0.25">
      <c r="A20">
        <f ca="1">IF(MOD(ROW()-1,max)+MOD(COLUMN()-1,max)=0,0,
IF(OR(GCD(ROW()-1,max)=GCD(COLUMN()-1,max),MOD(ROW()-1,max)*MOD(COLUMN()-1,max)=0),
  SUM(
    OFFSET(A20,-MOD(GCD(ROW()-1,max),max),-MOD(GCD(COLUMN()-1,max),max)),
    OFFSET(A20,MOD(GCD(ROW()-1,max),max),-MOD(GCD(COLUMN()-1,max),max)),
    OFFSET(A20,-MOD(GCD(ROW()-1,max),max),MOD(GCD(COLUMN()-1,max),max)),
    OFFSET(A20,MOD(GCD(ROW()-1,max),max),MOD(GCD(COLUMN()-1,max),max)),
  )/4,
  SUM(
    OFFSET(A20,-MIN(GCD(ROW()-1,max),GCD(COLUMN()-1,max)),0),
    OFFSET(A20,MIN(GCD(ROW()-1,max),GCD(COLUMN()-1,max)),0),
    OFFSET(A20,0,-MIN(GCD(ROW()-1,max),GCD(COLUMN()-1,max))),
    OFFSET(A20,0,MIN(GCD(ROW()-1,max),GCD(COLUMN()-1,max))),
  )/4)
)
+MIN(GCD(ROW()-1,max),GCD(COLUMN()-1,max))*(RAND()-0.5)</f>
        <v>30.073976027994217</v>
      </c>
      <c r="B20">
        <f ca="1">IF(MOD(ROW()-1,max)+MOD(COLUMN()-1,max)=0,0,
IF(OR(GCD(ROW()-1,max)=GCD(COLUMN()-1,max),MOD(ROW()-1,max)*MOD(COLUMN()-1,max)=0),
  SUM(
    OFFSET(B20,-MOD(GCD(ROW()-1,max),max),-MOD(GCD(COLUMN()-1,max),max)),
    OFFSET(B20,MOD(GCD(ROW()-1,max),max),-MOD(GCD(COLUMN()-1,max),max)),
    OFFSET(B20,-MOD(GCD(ROW()-1,max),max),MOD(GCD(COLUMN()-1,max),max)),
    OFFSET(B20,MOD(GCD(ROW()-1,max),max),MOD(GCD(COLUMN()-1,max),max)),
  )/4,
  SUM(
    OFFSET(B20,-MIN(GCD(ROW()-1,max),GCD(COLUMN()-1,max)),0),
    OFFSET(B20,MIN(GCD(ROW()-1,max),GCD(COLUMN()-1,max)),0),
    OFFSET(B20,0,-MIN(GCD(ROW()-1,max),GCD(COLUMN()-1,max))),
    OFFSET(B20,0,MIN(GCD(ROW()-1,max),GCD(COLUMN()-1,max))),
  )/4)
)
+MIN(GCD(ROW()-1,max),GCD(COLUMN()-1,max))*(RAND()-0.5)</f>
        <v>29.089458524107069</v>
      </c>
      <c r="C20">
        <f ca="1">IF(MOD(ROW()-1,max)+MOD(COLUMN()-1,max)=0,0,
IF(OR(GCD(ROW()-1,max)=GCD(COLUMN()-1,max),MOD(ROW()-1,max)*MOD(COLUMN()-1,max)=0),
  SUM(
    OFFSET(C20,-MOD(GCD(ROW()-1,max),max),-MOD(GCD(COLUMN()-1,max),max)),
    OFFSET(C20,MOD(GCD(ROW()-1,max),max),-MOD(GCD(COLUMN()-1,max),max)),
    OFFSET(C20,-MOD(GCD(ROW()-1,max),max),MOD(GCD(COLUMN()-1,max),max)),
    OFFSET(C20,MOD(GCD(ROW()-1,max),max),MOD(GCD(COLUMN()-1,max),max)),
  )/4,
  SUM(
    OFFSET(C20,-MIN(GCD(ROW()-1,max),GCD(COLUMN()-1,max)),0),
    OFFSET(C20,MIN(GCD(ROW()-1,max),GCD(COLUMN()-1,max)),0),
    OFFSET(C20,0,-MIN(GCD(ROW()-1,max),GCD(COLUMN()-1,max))),
    OFFSET(C20,0,MIN(GCD(ROW()-1,max),GCD(COLUMN()-1,max))),
  )/4)
)
+MIN(GCD(ROW()-1,max),GCD(COLUMN()-1,max))*(RAND()-0.5)</f>
        <v>27.483422768960263</v>
      </c>
      <c r="D20">
        <f ca="1">IF(MOD(ROW()-1,max)+MOD(COLUMN()-1,max)=0,0,
IF(OR(GCD(ROW()-1,max)=GCD(COLUMN()-1,max),MOD(ROW()-1,max)*MOD(COLUMN()-1,max)=0),
  SUM(
    OFFSET(D20,-MOD(GCD(ROW()-1,max),max),-MOD(GCD(COLUMN()-1,max),max)),
    OFFSET(D20,MOD(GCD(ROW()-1,max),max),-MOD(GCD(COLUMN()-1,max),max)),
    OFFSET(D20,-MOD(GCD(ROW()-1,max),max),MOD(GCD(COLUMN()-1,max),max)),
    OFFSET(D20,MOD(GCD(ROW()-1,max),max),MOD(GCD(COLUMN()-1,max),max)),
  )/4,
  SUM(
    OFFSET(D20,-MIN(GCD(ROW()-1,max),GCD(COLUMN()-1,max)),0),
    OFFSET(D20,MIN(GCD(ROW()-1,max),GCD(COLUMN()-1,max)),0),
    OFFSET(D20,0,-MIN(GCD(ROW()-1,max),GCD(COLUMN()-1,max))),
    OFFSET(D20,0,MIN(GCD(ROW()-1,max),GCD(COLUMN()-1,max))),
  )/4)
)
+MIN(GCD(ROW()-1,max),GCD(COLUMN()-1,max))*(RAND()-0.5)</f>
        <v>26.091760659587344</v>
      </c>
      <c r="E20">
        <f ca="1">IF(MOD(ROW()-1,max)+MOD(COLUMN()-1,max)=0,0,
IF(OR(GCD(ROW()-1,max)=GCD(COLUMN()-1,max),MOD(ROW()-1,max)*MOD(COLUMN()-1,max)=0),
  SUM(
    OFFSET(E20,-MOD(GCD(ROW()-1,max),max),-MOD(GCD(COLUMN()-1,max),max)),
    OFFSET(E20,MOD(GCD(ROW()-1,max),max),-MOD(GCD(COLUMN()-1,max),max)),
    OFFSET(E20,-MOD(GCD(ROW()-1,max),max),MOD(GCD(COLUMN()-1,max),max)),
    OFFSET(E20,MOD(GCD(ROW()-1,max),max),MOD(GCD(COLUMN()-1,max),max)),
  )/4,
  SUM(
    OFFSET(E20,-MIN(GCD(ROW()-1,max),GCD(COLUMN()-1,max)),0),
    OFFSET(E20,MIN(GCD(ROW()-1,max),GCD(COLUMN()-1,max)),0),
    OFFSET(E20,0,-MIN(GCD(ROW()-1,max),GCD(COLUMN()-1,max))),
    OFFSET(E20,0,MIN(GCD(ROW()-1,max),GCD(COLUMN()-1,max))),
  )/4)
)
+MIN(GCD(ROW()-1,max),GCD(COLUMN()-1,max))*(RAND()-0.5)</f>
        <v>24.222899701366636</v>
      </c>
      <c r="F20">
        <f ca="1">IF(MOD(ROW()-1,max)+MOD(COLUMN()-1,max)=0,0,
IF(OR(GCD(ROW()-1,max)=GCD(COLUMN()-1,max),MOD(ROW()-1,max)*MOD(COLUMN()-1,max)=0),
  SUM(
    OFFSET(F20,-MOD(GCD(ROW()-1,max),max),-MOD(GCD(COLUMN()-1,max),max)),
    OFFSET(F20,MOD(GCD(ROW()-1,max),max),-MOD(GCD(COLUMN()-1,max),max)),
    OFFSET(F20,-MOD(GCD(ROW()-1,max),max),MOD(GCD(COLUMN()-1,max),max)),
    OFFSET(F20,MOD(GCD(ROW()-1,max),max),MOD(GCD(COLUMN()-1,max),max)),
  )/4,
  SUM(
    OFFSET(F20,-MIN(GCD(ROW()-1,max),GCD(COLUMN()-1,max)),0),
    OFFSET(F20,MIN(GCD(ROW()-1,max),GCD(COLUMN()-1,max)),0),
    OFFSET(F20,0,-MIN(GCD(ROW()-1,max),GCD(COLUMN()-1,max))),
    OFFSET(F20,0,MIN(GCD(ROW()-1,max),GCD(COLUMN()-1,max))),
  )/4)
)
+MIN(GCD(ROW()-1,max),GCD(COLUMN()-1,max))*(RAND()-0.5)</f>
        <v>23.295286237140747</v>
      </c>
      <c r="G20">
        <f ca="1">IF(MOD(ROW()-1,max)+MOD(COLUMN()-1,max)=0,0,
IF(OR(GCD(ROW()-1,max)=GCD(COLUMN()-1,max),MOD(ROW()-1,max)*MOD(COLUMN()-1,max)=0),
  SUM(
    OFFSET(G20,-MOD(GCD(ROW()-1,max),max),-MOD(GCD(COLUMN()-1,max),max)),
    OFFSET(G20,MOD(GCD(ROW()-1,max),max),-MOD(GCD(COLUMN()-1,max),max)),
    OFFSET(G20,-MOD(GCD(ROW()-1,max),max),MOD(GCD(COLUMN()-1,max),max)),
    OFFSET(G20,MOD(GCD(ROW()-1,max),max),MOD(GCD(COLUMN()-1,max),max)),
  )/4,
  SUM(
    OFFSET(G20,-MIN(GCD(ROW()-1,max),GCD(COLUMN()-1,max)),0),
    OFFSET(G20,MIN(GCD(ROW()-1,max),GCD(COLUMN()-1,max)),0),
    OFFSET(G20,0,-MIN(GCD(ROW()-1,max),GCD(COLUMN()-1,max))),
    OFFSET(G20,0,MIN(GCD(ROW()-1,max),GCD(COLUMN()-1,max))),
  )/4)
)
+MIN(GCD(ROW()-1,max),GCD(COLUMN()-1,max))*(RAND()-0.5)</f>
        <v>21.598069859532337</v>
      </c>
      <c r="H20">
        <f ca="1">IF(MOD(ROW()-1,max)+MOD(COLUMN()-1,max)=0,0,
IF(OR(GCD(ROW()-1,max)=GCD(COLUMN()-1,max),MOD(ROW()-1,max)*MOD(COLUMN()-1,max)=0),
  SUM(
    OFFSET(H20,-MOD(GCD(ROW()-1,max),max),-MOD(GCD(COLUMN()-1,max),max)),
    OFFSET(H20,MOD(GCD(ROW()-1,max),max),-MOD(GCD(COLUMN()-1,max),max)),
    OFFSET(H20,-MOD(GCD(ROW()-1,max),max),MOD(GCD(COLUMN()-1,max),max)),
    OFFSET(H20,MOD(GCD(ROW()-1,max),max),MOD(GCD(COLUMN()-1,max),max)),
  )/4,
  SUM(
    OFFSET(H20,-MIN(GCD(ROW()-1,max),GCD(COLUMN()-1,max)),0),
    OFFSET(H20,MIN(GCD(ROW()-1,max),GCD(COLUMN()-1,max)),0),
    OFFSET(H20,0,-MIN(GCD(ROW()-1,max),GCD(COLUMN()-1,max))),
    OFFSET(H20,0,MIN(GCD(ROW()-1,max),GCD(COLUMN()-1,max))),
  )/4)
)
+MIN(GCD(ROW()-1,max),GCD(COLUMN()-1,max))*(RAND()-0.5)</f>
        <v>20.114037028093772</v>
      </c>
      <c r="I20">
        <f ca="1">IF(MOD(ROW()-1,max)+MOD(COLUMN()-1,max)=0,0,
IF(OR(GCD(ROW()-1,max)=GCD(COLUMN()-1,max),MOD(ROW()-1,max)*MOD(COLUMN()-1,max)=0),
  SUM(
    OFFSET(I20,-MOD(GCD(ROW()-1,max),max),-MOD(GCD(COLUMN()-1,max),max)),
    OFFSET(I20,MOD(GCD(ROW()-1,max),max),-MOD(GCD(COLUMN()-1,max),max)),
    OFFSET(I20,-MOD(GCD(ROW()-1,max),max),MOD(GCD(COLUMN()-1,max),max)),
    OFFSET(I20,MOD(GCD(ROW()-1,max),max),MOD(GCD(COLUMN()-1,max),max)),
  )/4,
  SUM(
    OFFSET(I20,-MIN(GCD(ROW()-1,max),GCD(COLUMN()-1,max)),0),
    OFFSET(I20,MIN(GCD(ROW()-1,max),GCD(COLUMN()-1,max)),0),
    OFFSET(I20,0,-MIN(GCD(ROW()-1,max),GCD(COLUMN()-1,max))),
    OFFSET(I20,0,MIN(GCD(ROW()-1,max),GCD(COLUMN()-1,max))),
  )/4)
)
+MIN(GCD(ROW()-1,max),GCD(COLUMN()-1,max))*(RAND()-0.5)</f>
        <v>18.277812954390175</v>
      </c>
      <c r="J20">
        <f ca="1">IF(MOD(ROW()-1,max)+MOD(COLUMN()-1,max)=0,0,
IF(OR(GCD(ROW()-1,max)=GCD(COLUMN()-1,max),MOD(ROW()-1,max)*MOD(COLUMN()-1,max)=0),
  SUM(
    OFFSET(J20,-MOD(GCD(ROW()-1,max),max),-MOD(GCD(COLUMN()-1,max),max)),
    OFFSET(J20,MOD(GCD(ROW()-1,max),max),-MOD(GCD(COLUMN()-1,max),max)),
    OFFSET(J20,-MOD(GCD(ROW()-1,max),max),MOD(GCD(COLUMN()-1,max),max)),
    OFFSET(J20,MOD(GCD(ROW()-1,max),max),MOD(GCD(COLUMN()-1,max),max)),
  )/4,
  SUM(
    OFFSET(J20,-MIN(GCD(ROW()-1,max),GCD(COLUMN()-1,max)),0),
    OFFSET(J20,MIN(GCD(ROW()-1,max),GCD(COLUMN()-1,max)),0),
    OFFSET(J20,0,-MIN(GCD(ROW()-1,max),GCD(COLUMN()-1,max))),
    OFFSET(J20,0,MIN(GCD(ROW()-1,max),GCD(COLUMN()-1,max))),
  )/4)
)
+MIN(GCD(ROW()-1,max),GCD(COLUMN()-1,max))*(RAND()-0.5)</f>
        <v>17.573408205477961</v>
      </c>
      <c r="K20">
        <f ca="1">IF(MOD(ROW()-1,max)+MOD(COLUMN()-1,max)=0,0,
IF(OR(GCD(ROW()-1,max)=GCD(COLUMN()-1,max),MOD(ROW()-1,max)*MOD(COLUMN()-1,max)=0),
  SUM(
    OFFSET(K20,-MOD(GCD(ROW()-1,max),max),-MOD(GCD(COLUMN()-1,max),max)),
    OFFSET(K20,MOD(GCD(ROW()-1,max),max),-MOD(GCD(COLUMN()-1,max),max)),
    OFFSET(K20,-MOD(GCD(ROW()-1,max),max),MOD(GCD(COLUMN()-1,max),max)),
    OFFSET(K20,MOD(GCD(ROW()-1,max),max),MOD(GCD(COLUMN()-1,max),max)),
  )/4,
  SUM(
    OFFSET(K20,-MIN(GCD(ROW()-1,max),GCD(COLUMN()-1,max)),0),
    OFFSET(K20,MIN(GCD(ROW()-1,max),GCD(COLUMN()-1,max)),0),
    OFFSET(K20,0,-MIN(GCD(ROW()-1,max),GCD(COLUMN()-1,max))),
    OFFSET(K20,0,MIN(GCD(ROW()-1,max),GCD(COLUMN()-1,max))),
  )/4)
)
+MIN(GCD(ROW()-1,max),GCD(COLUMN()-1,max))*(RAND()-0.5)</f>
        <v>16.544056490745191</v>
      </c>
      <c r="L20">
        <f ca="1">IF(MOD(ROW()-1,max)+MOD(COLUMN()-1,max)=0,0,
IF(OR(GCD(ROW()-1,max)=GCD(COLUMN()-1,max),MOD(ROW()-1,max)*MOD(COLUMN()-1,max)=0),
  SUM(
    OFFSET(L20,-MOD(GCD(ROW()-1,max),max),-MOD(GCD(COLUMN()-1,max),max)),
    OFFSET(L20,MOD(GCD(ROW()-1,max),max),-MOD(GCD(COLUMN()-1,max),max)),
    OFFSET(L20,-MOD(GCD(ROW()-1,max),max),MOD(GCD(COLUMN()-1,max),max)),
    OFFSET(L20,MOD(GCD(ROW()-1,max),max),MOD(GCD(COLUMN()-1,max),max)),
  )/4,
  SUM(
    OFFSET(L20,-MIN(GCD(ROW()-1,max),GCD(COLUMN()-1,max)),0),
    OFFSET(L20,MIN(GCD(ROW()-1,max),GCD(COLUMN()-1,max)),0),
    OFFSET(L20,0,-MIN(GCD(ROW()-1,max),GCD(COLUMN()-1,max))),
    OFFSET(L20,0,MIN(GCD(ROW()-1,max),GCD(COLUMN()-1,max))),
  )/4)
)
+MIN(GCD(ROW()-1,max),GCD(COLUMN()-1,max))*(RAND()-0.5)</f>
        <v>15.093060877586943</v>
      </c>
      <c r="M20">
        <f ca="1">IF(MOD(ROW()-1,max)+MOD(COLUMN()-1,max)=0,0,
IF(OR(GCD(ROW()-1,max)=GCD(COLUMN()-1,max),MOD(ROW()-1,max)*MOD(COLUMN()-1,max)=0),
  SUM(
    OFFSET(M20,-MOD(GCD(ROW()-1,max),max),-MOD(GCD(COLUMN()-1,max),max)),
    OFFSET(M20,MOD(GCD(ROW()-1,max),max),-MOD(GCD(COLUMN()-1,max),max)),
    OFFSET(M20,-MOD(GCD(ROW()-1,max),max),MOD(GCD(COLUMN()-1,max),max)),
    OFFSET(M20,MOD(GCD(ROW()-1,max),max),MOD(GCD(COLUMN()-1,max),max)),
  )/4,
  SUM(
    OFFSET(M20,-MIN(GCD(ROW()-1,max),GCD(COLUMN()-1,max)),0),
    OFFSET(M20,MIN(GCD(ROW()-1,max),GCD(COLUMN()-1,max)),0),
    OFFSET(M20,0,-MIN(GCD(ROW()-1,max),GCD(COLUMN()-1,max))),
    OFFSET(M20,0,MIN(GCD(ROW()-1,max),GCD(COLUMN()-1,max))),
  )/4)
)
+MIN(GCD(ROW()-1,max),GCD(COLUMN()-1,max))*(RAND()-0.5)</f>
        <v>13.850067877060852</v>
      </c>
      <c r="N20">
        <f ca="1">IF(MOD(ROW()-1,max)+MOD(COLUMN()-1,max)=0,0,
IF(OR(GCD(ROW()-1,max)=GCD(COLUMN()-1,max),MOD(ROW()-1,max)*MOD(COLUMN()-1,max)=0),
  SUM(
    OFFSET(N20,-MOD(GCD(ROW()-1,max),max),-MOD(GCD(COLUMN()-1,max),max)),
    OFFSET(N20,MOD(GCD(ROW()-1,max),max),-MOD(GCD(COLUMN()-1,max),max)),
    OFFSET(N20,-MOD(GCD(ROW()-1,max),max),MOD(GCD(COLUMN()-1,max),max)),
    OFFSET(N20,MOD(GCD(ROW()-1,max),max),MOD(GCD(COLUMN()-1,max),max)),
  )/4,
  SUM(
    OFFSET(N20,-MIN(GCD(ROW()-1,max),GCD(COLUMN()-1,max)),0),
    OFFSET(N20,MIN(GCD(ROW()-1,max),GCD(COLUMN()-1,max)),0),
    OFFSET(N20,0,-MIN(GCD(ROW()-1,max),GCD(COLUMN()-1,max))),
    OFFSET(N20,0,MIN(GCD(ROW()-1,max),GCD(COLUMN()-1,max))),
  )/4)
)
+MIN(GCD(ROW()-1,max),GCD(COLUMN()-1,max))*(RAND()-0.5)</f>
        <v>13.112759101886734</v>
      </c>
      <c r="O20">
        <f ca="1">IF(MOD(ROW()-1,max)+MOD(COLUMN()-1,max)=0,0,
IF(OR(GCD(ROW()-1,max)=GCD(COLUMN()-1,max),MOD(ROW()-1,max)*MOD(COLUMN()-1,max)=0),
  SUM(
    OFFSET(O20,-MOD(GCD(ROW()-1,max),max),-MOD(GCD(COLUMN()-1,max),max)),
    OFFSET(O20,MOD(GCD(ROW()-1,max),max),-MOD(GCD(COLUMN()-1,max),max)),
    OFFSET(O20,-MOD(GCD(ROW()-1,max),max),MOD(GCD(COLUMN()-1,max),max)),
    OFFSET(O20,MOD(GCD(ROW()-1,max),max),MOD(GCD(COLUMN()-1,max),max)),
  )/4,
  SUM(
    OFFSET(O20,-MIN(GCD(ROW()-1,max),GCD(COLUMN()-1,max)),0),
    OFFSET(O20,MIN(GCD(ROW()-1,max),GCD(COLUMN()-1,max)),0),
    OFFSET(O20,0,-MIN(GCD(ROW()-1,max),GCD(COLUMN()-1,max))),
    OFFSET(O20,0,MIN(GCD(ROW()-1,max),GCD(COLUMN()-1,max))),
  )/4)
)
+MIN(GCD(ROW()-1,max),GCD(COLUMN()-1,max))*(RAND()-0.5)</f>
        <v>11.603700817814659</v>
      </c>
      <c r="P20">
        <f ca="1">IF(MOD(ROW()-1,max)+MOD(COLUMN()-1,max)=0,0,
IF(OR(GCD(ROW()-1,max)=GCD(COLUMN()-1,max),MOD(ROW()-1,max)*MOD(COLUMN()-1,max)=0),
  SUM(
    OFFSET(P20,-MOD(GCD(ROW()-1,max),max),-MOD(GCD(COLUMN()-1,max),max)),
    OFFSET(P20,MOD(GCD(ROW()-1,max),max),-MOD(GCD(COLUMN()-1,max),max)),
    OFFSET(P20,-MOD(GCD(ROW()-1,max),max),MOD(GCD(COLUMN()-1,max),max)),
    OFFSET(P20,MOD(GCD(ROW()-1,max),max),MOD(GCD(COLUMN()-1,max),max)),
  )/4,
  SUM(
    OFFSET(P20,-MIN(GCD(ROW()-1,max),GCD(COLUMN()-1,max)),0),
    OFFSET(P20,MIN(GCD(ROW()-1,max),GCD(COLUMN()-1,max)),0),
    OFFSET(P20,0,-MIN(GCD(ROW()-1,max),GCD(COLUMN()-1,max))),
    OFFSET(P20,0,MIN(GCD(ROW()-1,max),GCD(COLUMN()-1,max))),
  )/4)
)
+MIN(GCD(ROW()-1,max),GCD(COLUMN()-1,max))*(RAND()-0.5)</f>
        <v>10.420070182656817</v>
      </c>
      <c r="Q20">
        <f ca="1">IF(MOD(ROW()-1,max)+MOD(COLUMN()-1,max)=0,0,
IF(OR(GCD(ROW()-1,max)=GCD(COLUMN()-1,max),MOD(ROW()-1,max)*MOD(COLUMN()-1,max)=0),
  SUM(
    OFFSET(Q20,-MOD(GCD(ROW()-1,max),max),-MOD(GCD(COLUMN()-1,max),max)),
    OFFSET(Q20,MOD(GCD(ROW()-1,max),max),-MOD(GCD(COLUMN()-1,max),max)),
    OFFSET(Q20,-MOD(GCD(ROW()-1,max),max),MOD(GCD(COLUMN()-1,max),max)),
    OFFSET(Q20,MOD(GCD(ROW()-1,max),max),MOD(GCD(COLUMN()-1,max),max)),
  )/4,
  SUM(
    OFFSET(Q20,-MIN(GCD(ROW()-1,max),GCD(COLUMN()-1,max)),0),
    OFFSET(Q20,MIN(GCD(ROW()-1,max),GCD(COLUMN()-1,max)),0),
    OFFSET(Q20,0,-MIN(GCD(ROW()-1,max),GCD(COLUMN()-1,max))),
    OFFSET(Q20,0,MIN(GCD(ROW()-1,max),GCD(COLUMN()-1,max))),
  )/4)
)
+MIN(GCD(ROW()-1,max),GCD(COLUMN()-1,max))*(RAND()-0.5)</f>
        <v>9.473895439312086</v>
      </c>
      <c r="R20">
        <f ca="1">IF(MOD(ROW()-1,max)+MOD(COLUMN()-1,max)=0,0,
IF(OR(GCD(ROW()-1,max)=GCD(COLUMN()-1,max),MOD(ROW()-1,max)*MOD(COLUMN()-1,max)=0),
  SUM(
    OFFSET(R20,-MOD(GCD(ROW()-1,max),max),-MOD(GCD(COLUMN()-1,max),max)),
    OFFSET(R20,MOD(GCD(ROW()-1,max),max),-MOD(GCD(COLUMN()-1,max),max)),
    OFFSET(R20,-MOD(GCD(ROW()-1,max),max),MOD(GCD(COLUMN()-1,max),max)),
    OFFSET(R20,MOD(GCD(ROW()-1,max),max),MOD(GCD(COLUMN()-1,max),max)),
  )/4,
  SUM(
    OFFSET(R20,-MIN(GCD(ROW()-1,max),GCD(COLUMN()-1,max)),0),
    OFFSET(R20,MIN(GCD(ROW()-1,max),GCD(COLUMN()-1,max)),0),
    OFFSET(R20,0,-MIN(GCD(ROW()-1,max),GCD(COLUMN()-1,max))),
    OFFSET(R20,0,MIN(GCD(ROW()-1,max),GCD(COLUMN()-1,max))),
  )/4)
)
+MIN(GCD(ROW()-1,max),GCD(COLUMN()-1,max))*(RAND()-0.5)</f>
        <v>8.1163242598243066</v>
      </c>
      <c r="S20">
        <f ca="1">IF(MOD(ROW()-1,max)+MOD(COLUMN()-1,max)=0,0,
IF(OR(GCD(ROW()-1,max)=GCD(COLUMN()-1,max),MOD(ROW()-1,max)*MOD(COLUMN()-1,max)=0),
  SUM(
    OFFSET(S20,-MOD(GCD(ROW()-1,max),max),-MOD(GCD(COLUMN()-1,max),max)),
    OFFSET(S20,MOD(GCD(ROW()-1,max),max),-MOD(GCD(COLUMN()-1,max),max)),
    OFFSET(S20,-MOD(GCD(ROW()-1,max),max),MOD(GCD(COLUMN()-1,max),max)),
    OFFSET(S20,MOD(GCD(ROW()-1,max),max),MOD(GCD(COLUMN()-1,max),max)),
  )/4,
  SUM(
    OFFSET(S20,-MIN(GCD(ROW()-1,max),GCD(COLUMN()-1,max)),0),
    OFFSET(S20,MIN(GCD(ROW()-1,max),GCD(COLUMN()-1,max)),0),
    OFFSET(S20,0,-MIN(GCD(ROW()-1,max),GCD(COLUMN()-1,max))),
    OFFSET(S20,0,MIN(GCD(ROW()-1,max),GCD(COLUMN()-1,max))),
  )/4)
)
+MIN(GCD(ROW()-1,max),GCD(COLUMN()-1,max))*(RAND()-0.5)</f>
        <v>7.3761818060095843</v>
      </c>
      <c r="T20">
        <f ca="1">IF(MOD(ROW()-1,max)+MOD(COLUMN()-1,max)=0,0,
IF(OR(GCD(ROW()-1,max)=GCD(COLUMN()-1,max),MOD(ROW()-1,max)*MOD(COLUMN()-1,max)=0),
  SUM(
    OFFSET(T20,-MOD(GCD(ROW()-1,max),max),-MOD(GCD(COLUMN()-1,max),max)),
    OFFSET(T20,MOD(GCD(ROW()-1,max),max),-MOD(GCD(COLUMN()-1,max),max)),
    OFFSET(T20,-MOD(GCD(ROW()-1,max),max),MOD(GCD(COLUMN()-1,max),max)),
    OFFSET(T20,MOD(GCD(ROW()-1,max),max),MOD(GCD(COLUMN()-1,max),max)),
  )/4,
  SUM(
    OFFSET(T20,-MIN(GCD(ROW()-1,max),GCD(COLUMN()-1,max)),0),
    OFFSET(T20,MIN(GCD(ROW()-1,max),GCD(COLUMN()-1,max)),0),
    OFFSET(T20,0,-MIN(GCD(ROW()-1,max),GCD(COLUMN()-1,max))),
    OFFSET(T20,0,MIN(GCD(ROW()-1,max),GCD(COLUMN()-1,max))),
  )/4)
)
+MIN(GCD(ROW()-1,max),GCD(COLUMN()-1,max))*(RAND()-0.5)</f>
        <v>7.3854103155828943</v>
      </c>
      <c r="U20">
        <f ca="1">IF(MOD(ROW()-1,max)+MOD(COLUMN()-1,max)=0,0,
IF(OR(GCD(ROW()-1,max)=GCD(COLUMN()-1,max),MOD(ROW()-1,max)*MOD(COLUMN()-1,max)=0),
  SUM(
    OFFSET(U20,-MOD(GCD(ROW()-1,max),max),-MOD(GCD(COLUMN()-1,max),max)),
    OFFSET(U20,MOD(GCD(ROW()-1,max),max),-MOD(GCD(COLUMN()-1,max),max)),
    OFFSET(U20,-MOD(GCD(ROW()-1,max),max),MOD(GCD(COLUMN()-1,max),max)),
    OFFSET(U20,MOD(GCD(ROW()-1,max),max),MOD(GCD(COLUMN()-1,max),max)),
  )/4,
  SUM(
    OFFSET(U20,-MIN(GCD(ROW()-1,max),GCD(COLUMN()-1,max)),0),
    OFFSET(U20,MIN(GCD(ROW()-1,max),GCD(COLUMN()-1,max)),0),
    OFFSET(U20,0,-MIN(GCD(ROW()-1,max),GCD(COLUMN()-1,max))),
    OFFSET(U20,0,MIN(GCD(ROW()-1,max),GCD(COLUMN()-1,max))),
  )/4)
)
+MIN(GCD(ROW()-1,max),GCD(COLUMN()-1,max))*(RAND()-0.5)</f>
        <v>6.831795466962193</v>
      </c>
      <c r="V20">
        <f ca="1">IF(MOD(ROW()-1,max)+MOD(COLUMN()-1,max)=0,0,
IF(OR(GCD(ROW()-1,max)=GCD(COLUMN()-1,max),MOD(ROW()-1,max)*MOD(COLUMN()-1,max)=0),
  SUM(
    OFFSET(V20,-MOD(GCD(ROW()-1,max),max),-MOD(GCD(COLUMN()-1,max),max)),
    OFFSET(V20,MOD(GCD(ROW()-1,max),max),-MOD(GCD(COLUMN()-1,max),max)),
    OFFSET(V20,-MOD(GCD(ROW()-1,max),max),MOD(GCD(COLUMN()-1,max),max)),
    OFFSET(V20,MOD(GCD(ROW()-1,max),max),MOD(GCD(COLUMN()-1,max),max)),
  )/4,
  SUM(
    OFFSET(V20,-MIN(GCD(ROW()-1,max),GCD(COLUMN()-1,max)),0),
    OFFSET(V20,MIN(GCD(ROW()-1,max),GCD(COLUMN()-1,max)),0),
    OFFSET(V20,0,-MIN(GCD(ROW()-1,max),GCD(COLUMN()-1,max))),
    OFFSET(V20,0,MIN(GCD(ROW()-1,max),GCD(COLUMN()-1,max))),
  )/4)
)
+MIN(GCD(ROW()-1,max),GCD(COLUMN()-1,max))*(RAND()-0.5)</f>
        <v>5.7656317773541472</v>
      </c>
      <c r="W20">
        <f ca="1">IF(MOD(ROW()-1,max)+MOD(COLUMN()-1,max)=0,0,
IF(OR(GCD(ROW()-1,max)=GCD(COLUMN()-1,max),MOD(ROW()-1,max)*MOD(COLUMN()-1,max)=0),
  SUM(
    OFFSET(W20,-MOD(GCD(ROW()-1,max),max),-MOD(GCD(COLUMN()-1,max),max)),
    OFFSET(W20,MOD(GCD(ROW()-1,max),max),-MOD(GCD(COLUMN()-1,max),max)),
    OFFSET(W20,-MOD(GCD(ROW()-1,max),max),MOD(GCD(COLUMN()-1,max),max)),
    OFFSET(W20,MOD(GCD(ROW()-1,max),max),MOD(GCD(COLUMN()-1,max),max)),
  )/4,
  SUM(
    OFFSET(W20,-MIN(GCD(ROW()-1,max),GCD(COLUMN()-1,max)),0),
    OFFSET(W20,MIN(GCD(ROW()-1,max),GCD(COLUMN()-1,max)),0),
    OFFSET(W20,0,-MIN(GCD(ROW()-1,max),GCD(COLUMN()-1,max))),
    OFFSET(W20,0,MIN(GCD(ROW()-1,max),GCD(COLUMN()-1,max))),
  )/4)
)
+MIN(GCD(ROW()-1,max),GCD(COLUMN()-1,max))*(RAND()-0.5)</f>
        <v>4.941781819249349</v>
      </c>
      <c r="X20">
        <f ca="1">IF(MOD(ROW()-1,max)+MOD(COLUMN()-1,max)=0,0,
IF(OR(GCD(ROW()-1,max)=GCD(COLUMN()-1,max),MOD(ROW()-1,max)*MOD(COLUMN()-1,max)=0),
  SUM(
    OFFSET(X20,-MOD(GCD(ROW()-1,max),max),-MOD(GCD(COLUMN()-1,max),max)),
    OFFSET(X20,MOD(GCD(ROW()-1,max),max),-MOD(GCD(COLUMN()-1,max),max)),
    OFFSET(X20,-MOD(GCD(ROW()-1,max),max),MOD(GCD(COLUMN()-1,max),max)),
    OFFSET(X20,MOD(GCD(ROW()-1,max),max),MOD(GCD(COLUMN()-1,max),max)),
  )/4,
  SUM(
    OFFSET(X20,-MIN(GCD(ROW()-1,max),GCD(COLUMN()-1,max)),0),
    OFFSET(X20,MIN(GCD(ROW()-1,max),GCD(COLUMN()-1,max)),0),
    OFFSET(X20,0,-MIN(GCD(ROW()-1,max),GCD(COLUMN()-1,max))),
    OFFSET(X20,0,MIN(GCD(ROW()-1,max),GCD(COLUMN()-1,max))),
  )/4)
)
+MIN(GCD(ROW()-1,max),GCD(COLUMN()-1,max))*(RAND()-0.5)</f>
        <v>3.7261572816702913</v>
      </c>
      <c r="Y20">
        <f ca="1">IF(MOD(ROW()-1,max)+MOD(COLUMN()-1,max)=0,0,
IF(OR(GCD(ROW()-1,max)=GCD(COLUMN()-1,max),MOD(ROW()-1,max)*MOD(COLUMN()-1,max)=0),
  SUM(
    OFFSET(Y20,-MOD(GCD(ROW()-1,max),max),-MOD(GCD(COLUMN()-1,max),max)),
    OFFSET(Y20,MOD(GCD(ROW()-1,max),max),-MOD(GCD(COLUMN()-1,max),max)),
    OFFSET(Y20,-MOD(GCD(ROW()-1,max),max),MOD(GCD(COLUMN()-1,max),max)),
    OFFSET(Y20,MOD(GCD(ROW()-1,max),max),MOD(GCD(COLUMN()-1,max),max)),
  )/4,
  SUM(
    OFFSET(Y20,-MIN(GCD(ROW()-1,max),GCD(COLUMN()-1,max)),0),
    OFFSET(Y20,MIN(GCD(ROW()-1,max),GCD(COLUMN()-1,max)),0),
    OFFSET(Y20,0,-MIN(GCD(ROW()-1,max),GCD(COLUMN()-1,max))),
    OFFSET(Y20,0,MIN(GCD(ROW()-1,max),GCD(COLUMN()-1,max))),
  )/4)
)
+MIN(GCD(ROW()-1,max),GCD(COLUMN()-1,max))*(RAND()-0.5)</f>
        <v>3.3058650940522778</v>
      </c>
      <c r="Z20">
        <f ca="1">IF(MOD(ROW()-1,max)+MOD(COLUMN()-1,max)=0,0,
IF(OR(GCD(ROW()-1,max)=GCD(COLUMN()-1,max),MOD(ROW()-1,max)*MOD(COLUMN()-1,max)=0),
  SUM(
    OFFSET(Z20,-MOD(GCD(ROW()-1,max),max),-MOD(GCD(COLUMN()-1,max),max)),
    OFFSET(Z20,MOD(GCD(ROW()-1,max),max),-MOD(GCD(COLUMN()-1,max),max)),
    OFFSET(Z20,-MOD(GCD(ROW()-1,max),max),MOD(GCD(COLUMN()-1,max),max)),
    OFFSET(Z20,MOD(GCD(ROW()-1,max),max),MOD(GCD(COLUMN()-1,max),max)),
  )/4,
  SUM(
    OFFSET(Z20,-MIN(GCD(ROW()-1,max),GCD(COLUMN()-1,max)),0),
    OFFSET(Z20,MIN(GCD(ROW()-1,max),GCD(COLUMN()-1,max)),0),
    OFFSET(Z20,0,-MIN(GCD(ROW()-1,max),GCD(COLUMN()-1,max))),
    OFFSET(Z20,0,MIN(GCD(ROW()-1,max),GCD(COLUMN()-1,max))),
  )/4)
)
+MIN(GCD(ROW()-1,max),GCD(COLUMN()-1,max))*(RAND()-0.5)</f>
        <v>2.6016694652901826</v>
      </c>
      <c r="AA20">
        <f ca="1">IF(MOD(ROW()-1,max)+MOD(COLUMN()-1,max)=0,0,
IF(OR(GCD(ROW()-1,max)=GCD(COLUMN()-1,max),MOD(ROW()-1,max)*MOD(COLUMN()-1,max)=0),
  SUM(
    OFFSET(AA20,-MOD(GCD(ROW()-1,max),max),-MOD(GCD(COLUMN()-1,max),max)),
    OFFSET(AA20,MOD(GCD(ROW()-1,max),max),-MOD(GCD(COLUMN()-1,max),max)),
    OFFSET(AA20,-MOD(GCD(ROW()-1,max),max),MOD(GCD(COLUMN()-1,max),max)),
    OFFSET(AA20,MOD(GCD(ROW()-1,max),max),MOD(GCD(COLUMN()-1,max),max)),
  )/4,
  SUM(
    OFFSET(AA20,-MIN(GCD(ROW()-1,max),GCD(COLUMN()-1,max)),0),
    OFFSET(AA20,MIN(GCD(ROW()-1,max),GCD(COLUMN()-1,max)),0),
    OFFSET(AA20,0,-MIN(GCD(ROW()-1,max),GCD(COLUMN()-1,max))),
    OFFSET(AA20,0,MIN(GCD(ROW()-1,max),GCD(COLUMN()-1,max))),
  )/4)
)
+MIN(GCD(ROW()-1,max),GCD(COLUMN()-1,max))*(RAND()-0.5)</f>
        <v>1.8832532433153153</v>
      </c>
      <c r="AB20">
        <f ca="1">IF(MOD(ROW()-1,max)+MOD(COLUMN()-1,max)=0,0,
IF(OR(GCD(ROW()-1,max)=GCD(COLUMN()-1,max),MOD(ROW()-1,max)*MOD(COLUMN()-1,max)=0),
  SUM(
    OFFSET(AB20,-MOD(GCD(ROW()-1,max),max),-MOD(GCD(COLUMN()-1,max),max)),
    OFFSET(AB20,MOD(GCD(ROW()-1,max),max),-MOD(GCD(COLUMN()-1,max),max)),
    OFFSET(AB20,-MOD(GCD(ROW()-1,max),max),MOD(GCD(COLUMN()-1,max),max)),
    OFFSET(AB20,MOD(GCD(ROW()-1,max),max),MOD(GCD(COLUMN()-1,max),max)),
  )/4,
  SUM(
    OFFSET(AB20,-MIN(GCD(ROW()-1,max),GCD(COLUMN()-1,max)),0),
    OFFSET(AB20,MIN(GCD(ROW()-1,max),GCD(COLUMN()-1,max)),0),
    OFFSET(AB20,0,-MIN(GCD(ROW()-1,max),GCD(COLUMN()-1,max))),
    OFFSET(AB20,0,MIN(GCD(ROW()-1,max),GCD(COLUMN()-1,max))),
  )/4)
)
+MIN(GCD(ROW()-1,max),GCD(COLUMN()-1,max))*(RAND()-0.5)</f>
        <v>1.4080820929431708</v>
      </c>
      <c r="AC20">
        <f ca="1">IF(MOD(ROW()-1,max)+MOD(COLUMN()-1,max)=0,0,
IF(OR(GCD(ROW()-1,max)=GCD(COLUMN()-1,max),MOD(ROW()-1,max)*MOD(COLUMN()-1,max)=0),
  SUM(
    OFFSET(AC20,-MOD(GCD(ROW()-1,max),max),-MOD(GCD(COLUMN()-1,max),max)),
    OFFSET(AC20,MOD(GCD(ROW()-1,max),max),-MOD(GCD(COLUMN()-1,max),max)),
    OFFSET(AC20,-MOD(GCD(ROW()-1,max),max),MOD(GCD(COLUMN()-1,max),max)),
    OFFSET(AC20,MOD(GCD(ROW()-1,max),max),MOD(GCD(COLUMN()-1,max),max)),
  )/4,
  SUM(
    OFFSET(AC20,-MIN(GCD(ROW()-1,max),GCD(COLUMN()-1,max)),0),
    OFFSET(AC20,MIN(GCD(ROW()-1,max),GCD(COLUMN()-1,max)),0),
    OFFSET(AC20,0,-MIN(GCD(ROW()-1,max),GCD(COLUMN()-1,max))),
    OFFSET(AC20,0,MIN(GCD(ROW()-1,max),GCD(COLUMN()-1,max))),
  )/4)
)
+MIN(GCD(ROW()-1,max),GCD(COLUMN()-1,max))*(RAND()-0.5)</f>
        <v>-0.23709476259574203</v>
      </c>
      <c r="AD20">
        <f ca="1">IF(MOD(ROW()-1,max)+MOD(COLUMN()-1,max)=0,0,
IF(OR(GCD(ROW()-1,max)=GCD(COLUMN()-1,max),MOD(ROW()-1,max)*MOD(COLUMN()-1,max)=0),
  SUM(
    OFFSET(AD20,-MOD(GCD(ROW()-1,max),max),-MOD(GCD(COLUMN()-1,max),max)),
    OFFSET(AD20,MOD(GCD(ROW()-1,max),max),-MOD(GCD(COLUMN()-1,max),max)),
    OFFSET(AD20,-MOD(GCD(ROW()-1,max),max),MOD(GCD(COLUMN()-1,max),max)),
    OFFSET(AD20,MOD(GCD(ROW()-1,max),max),MOD(GCD(COLUMN()-1,max),max)),
  )/4,
  SUM(
    OFFSET(AD20,-MIN(GCD(ROW()-1,max),GCD(COLUMN()-1,max)),0),
    OFFSET(AD20,MIN(GCD(ROW()-1,max),GCD(COLUMN()-1,max)),0),
    OFFSET(AD20,0,-MIN(GCD(ROW()-1,max),GCD(COLUMN()-1,max))),
    OFFSET(AD20,0,MIN(GCD(ROW()-1,max),GCD(COLUMN()-1,max))),
  )/4)
)
+MIN(GCD(ROW()-1,max),GCD(COLUMN()-1,max))*(RAND()-0.5)</f>
        <v>-0.51270842768945479</v>
      </c>
      <c r="AE20">
        <f ca="1">IF(MOD(ROW()-1,max)+MOD(COLUMN()-1,max)=0,0,
IF(OR(GCD(ROW()-1,max)=GCD(COLUMN()-1,max),MOD(ROW()-1,max)*MOD(COLUMN()-1,max)=0),
  SUM(
    OFFSET(AE20,-MOD(GCD(ROW()-1,max),max),-MOD(GCD(COLUMN()-1,max),max)),
    OFFSET(AE20,MOD(GCD(ROW()-1,max),max),-MOD(GCD(COLUMN()-1,max),max)),
    OFFSET(AE20,-MOD(GCD(ROW()-1,max),max),MOD(GCD(COLUMN()-1,max),max)),
    OFFSET(AE20,MOD(GCD(ROW()-1,max),max),MOD(GCD(COLUMN()-1,max),max)),
  )/4,
  SUM(
    OFFSET(AE20,-MIN(GCD(ROW()-1,max),GCD(COLUMN()-1,max)),0),
    OFFSET(AE20,MIN(GCD(ROW()-1,max),GCD(COLUMN()-1,max)),0),
    OFFSET(AE20,0,-MIN(GCD(ROW()-1,max),GCD(COLUMN()-1,max))),
    OFFSET(AE20,0,MIN(GCD(ROW()-1,max),GCD(COLUMN()-1,max))),
  )/4)
)
+MIN(GCD(ROW()-1,max),GCD(COLUMN()-1,max))*(RAND()-0.5)</f>
        <v>-0.39541407704980869</v>
      </c>
      <c r="AF20">
        <f ca="1">IF(MOD(ROW()-1,max)+MOD(COLUMN()-1,max)=0,0,
IF(OR(GCD(ROW()-1,max)=GCD(COLUMN()-1,max),MOD(ROW()-1,max)*MOD(COLUMN()-1,max)=0),
  SUM(
    OFFSET(AF20,-MOD(GCD(ROW()-1,max),max),-MOD(GCD(COLUMN()-1,max),max)),
    OFFSET(AF20,MOD(GCD(ROW()-1,max),max),-MOD(GCD(COLUMN()-1,max),max)),
    OFFSET(AF20,-MOD(GCD(ROW()-1,max),max),MOD(GCD(COLUMN()-1,max),max)),
    OFFSET(AF20,MOD(GCD(ROW()-1,max),max),MOD(GCD(COLUMN()-1,max),max)),
  )/4,
  SUM(
    OFFSET(AF20,-MIN(GCD(ROW()-1,max),GCD(COLUMN()-1,max)),0),
    OFFSET(AF20,MIN(GCD(ROW()-1,max),GCD(COLUMN()-1,max)),0),
    OFFSET(AF20,0,-MIN(GCD(ROW()-1,max),GCD(COLUMN()-1,max))),
    OFFSET(AF20,0,MIN(GCD(ROW()-1,max),GCD(COLUMN()-1,max))),
  )/4)
)
+MIN(GCD(ROW()-1,max),GCD(COLUMN()-1,max))*(RAND()-0.5)</f>
        <v>-0.65949409862661623</v>
      </c>
      <c r="AG20">
        <f ca="1">IF(MOD(ROW()-1,max)+MOD(COLUMN()-1,max)=0,0,
IF(OR(GCD(ROW()-1,max)=GCD(COLUMN()-1,max),MOD(ROW()-1,max)*MOD(COLUMN()-1,max)=0),
  SUM(
    OFFSET(AG20,-MOD(GCD(ROW()-1,max),max),-MOD(GCD(COLUMN()-1,max),max)),
    OFFSET(AG20,MOD(GCD(ROW()-1,max),max),-MOD(GCD(COLUMN()-1,max),max)),
    OFFSET(AG20,-MOD(GCD(ROW()-1,max),max),MOD(GCD(COLUMN()-1,max),max)),
    OFFSET(AG20,MOD(GCD(ROW()-1,max),max),MOD(GCD(COLUMN()-1,max),max)),
  )/4,
  SUM(
    OFFSET(AG20,-MIN(GCD(ROW()-1,max),GCD(COLUMN()-1,max)),0),
    OFFSET(AG20,MIN(GCD(ROW()-1,max),GCD(COLUMN()-1,max)),0),
    OFFSET(AG20,0,-MIN(GCD(ROW()-1,max),GCD(COLUMN()-1,max))),
    OFFSET(AG20,0,MIN(GCD(ROW()-1,max),GCD(COLUMN()-1,max))),
  )/4)
)
+MIN(GCD(ROW()-1,max),GCD(COLUMN()-1,max))*(RAND()-0.5)</f>
        <v>-1.1849351708737559</v>
      </c>
      <c r="AH20">
        <f ca="1">IF(MOD(ROW()-1,max)+MOD(COLUMN()-1,max)=0,0,
IF(OR(GCD(ROW()-1,max)=GCD(COLUMN()-1,max),MOD(ROW()-1,max)*MOD(COLUMN()-1,max)=0),
  SUM(
    OFFSET(AH20,-MOD(GCD(ROW()-1,max),max),-MOD(GCD(COLUMN()-1,max),max)),
    OFFSET(AH20,MOD(GCD(ROW()-1,max),max),-MOD(GCD(COLUMN()-1,max),max)),
    OFFSET(AH20,-MOD(GCD(ROW()-1,max),max),MOD(GCD(COLUMN()-1,max),max)),
    OFFSET(AH20,MOD(GCD(ROW()-1,max),max),MOD(GCD(COLUMN()-1,max),max)),
  )/4,
  SUM(
    OFFSET(AH20,-MIN(GCD(ROW()-1,max),GCD(COLUMN()-1,max)),0),
    OFFSET(AH20,MIN(GCD(ROW()-1,max),GCD(COLUMN()-1,max)),0),
    OFFSET(AH20,0,-MIN(GCD(ROW()-1,max),GCD(COLUMN()-1,max))),
    OFFSET(AH20,0,MIN(GCD(ROW()-1,max),GCD(COLUMN()-1,max))),
  )/4)
)
+MIN(GCD(ROW()-1,max),GCD(COLUMN()-1,max))*(RAND()-0.5)</f>
        <v>-1.6220549096866219</v>
      </c>
      <c r="AI20">
        <f ca="1">IF(MOD(ROW()-1,max)+MOD(COLUMN()-1,max)=0,0,
IF(OR(GCD(ROW()-1,max)=GCD(COLUMN()-1,max),MOD(ROW()-1,max)*MOD(COLUMN()-1,max)=0),
  SUM(
    OFFSET(AI20,-MOD(GCD(ROW()-1,max),max),-MOD(GCD(COLUMN()-1,max),max)),
    OFFSET(AI20,MOD(GCD(ROW()-1,max),max),-MOD(GCD(COLUMN()-1,max),max)),
    OFFSET(AI20,-MOD(GCD(ROW()-1,max),max),MOD(GCD(COLUMN()-1,max),max)),
    OFFSET(AI20,MOD(GCD(ROW()-1,max),max),MOD(GCD(COLUMN()-1,max),max)),
  )/4,
  SUM(
    OFFSET(AI20,-MIN(GCD(ROW()-1,max),GCD(COLUMN()-1,max)),0),
    OFFSET(AI20,MIN(GCD(ROW()-1,max),GCD(COLUMN()-1,max)),0),
    OFFSET(AI20,0,-MIN(GCD(ROW()-1,max),GCD(COLUMN()-1,max))),
    OFFSET(AI20,0,MIN(GCD(ROW()-1,max),GCD(COLUMN()-1,max))),
  )/4)
)
+MIN(GCD(ROW()-1,max),GCD(COLUMN()-1,max))*(RAND()-0.5)</f>
        <v>-2.0667743909501044</v>
      </c>
      <c r="AJ20">
        <f ca="1">IF(MOD(ROW()-1,max)+MOD(COLUMN()-1,max)=0,0,
IF(OR(GCD(ROW()-1,max)=GCD(COLUMN()-1,max),MOD(ROW()-1,max)*MOD(COLUMN()-1,max)=0),
  SUM(
    OFFSET(AJ20,-MOD(GCD(ROW()-1,max),max),-MOD(GCD(COLUMN()-1,max),max)),
    OFFSET(AJ20,MOD(GCD(ROW()-1,max),max),-MOD(GCD(COLUMN()-1,max),max)),
    OFFSET(AJ20,-MOD(GCD(ROW()-1,max),max),MOD(GCD(COLUMN()-1,max),max)),
    OFFSET(AJ20,MOD(GCD(ROW()-1,max),max),MOD(GCD(COLUMN()-1,max),max)),
  )/4,
  SUM(
    OFFSET(AJ20,-MIN(GCD(ROW()-1,max),GCD(COLUMN()-1,max)),0),
    OFFSET(AJ20,MIN(GCD(ROW()-1,max),GCD(COLUMN()-1,max)),0),
    OFFSET(AJ20,0,-MIN(GCD(ROW()-1,max),GCD(COLUMN()-1,max))),
    OFFSET(AJ20,0,MIN(GCD(ROW()-1,max),GCD(COLUMN()-1,max))),
  )/4)
)
+MIN(GCD(ROW()-1,max),GCD(COLUMN()-1,max))*(RAND()-0.5)</f>
        <v>-3.3477314896932908</v>
      </c>
      <c r="AK20">
        <f ca="1">IF(MOD(ROW()-1,max)+MOD(COLUMN()-1,max)=0,0,
IF(OR(GCD(ROW()-1,max)=GCD(COLUMN()-1,max),MOD(ROW()-1,max)*MOD(COLUMN()-1,max)=0),
  SUM(
    OFFSET(AK20,-MOD(GCD(ROW()-1,max),max),-MOD(GCD(COLUMN()-1,max),max)),
    OFFSET(AK20,MOD(GCD(ROW()-1,max),max),-MOD(GCD(COLUMN()-1,max),max)),
    OFFSET(AK20,-MOD(GCD(ROW()-1,max),max),MOD(GCD(COLUMN()-1,max),max)),
    OFFSET(AK20,MOD(GCD(ROW()-1,max),max),MOD(GCD(COLUMN()-1,max),max)),
  )/4,
  SUM(
    OFFSET(AK20,-MIN(GCD(ROW()-1,max),GCD(COLUMN()-1,max)),0),
    OFFSET(AK20,MIN(GCD(ROW()-1,max),GCD(COLUMN()-1,max)),0),
    OFFSET(AK20,0,-MIN(GCD(ROW()-1,max),GCD(COLUMN()-1,max))),
    OFFSET(AK20,0,MIN(GCD(ROW()-1,max),GCD(COLUMN()-1,max))),
  )/4)
)
+MIN(GCD(ROW()-1,max),GCD(COLUMN()-1,max))*(RAND()-0.5)</f>
        <v>-3.9761439558616081</v>
      </c>
      <c r="AL20">
        <f ca="1">IF(MOD(ROW()-1,max)+MOD(COLUMN()-1,max)=0,0,
IF(OR(GCD(ROW()-1,max)=GCD(COLUMN()-1,max),MOD(ROW()-1,max)*MOD(COLUMN()-1,max)=0),
  SUM(
    OFFSET(AL20,-MOD(GCD(ROW()-1,max),max),-MOD(GCD(COLUMN()-1,max),max)),
    OFFSET(AL20,MOD(GCD(ROW()-1,max),max),-MOD(GCD(COLUMN()-1,max),max)),
    OFFSET(AL20,-MOD(GCD(ROW()-1,max),max),MOD(GCD(COLUMN()-1,max),max)),
    OFFSET(AL20,MOD(GCD(ROW()-1,max),max),MOD(GCD(COLUMN()-1,max),max)),
  )/4,
  SUM(
    OFFSET(AL20,-MIN(GCD(ROW()-1,max),GCD(COLUMN()-1,max)),0),
    OFFSET(AL20,MIN(GCD(ROW()-1,max),GCD(COLUMN()-1,max)),0),
    OFFSET(AL20,0,-MIN(GCD(ROW()-1,max),GCD(COLUMN()-1,max))),
    OFFSET(AL20,0,MIN(GCD(ROW()-1,max),GCD(COLUMN()-1,max))),
  )/4)
)
+MIN(GCD(ROW()-1,max),GCD(COLUMN()-1,max))*(RAND()-0.5)</f>
        <v>-4.9494503137810764</v>
      </c>
      <c r="AM20">
        <f ca="1">IF(MOD(ROW()-1,max)+MOD(COLUMN()-1,max)=0,0,
IF(OR(GCD(ROW()-1,max)=GCD(COLUMN()-1,max),MOD(ROW()-1,max)*MOD(COLUMN()-1,max)=0),
  SUM(
    OFFSET(AM20,-MOD(GCD(ROW()-1,max),max),-MOD(GCD(COLUMN()-1,max),max)),
    OFFSET(AM20,MOD(GCD(ROW()-1,max),max),-MOD(GCD(COLUMN()-1,max),max)),
    OFFSET(AM20,-MOD(GCD(ROW()-1,max),max),MOD(GCD(COLUMN()-1,max),max)),
    OFFSET(AM20,MOD(GCD(ROW()-1,max),max),MOD(GCD(COLUMN()-1,max),max)),
  )/4,
  SUM(
    OFFSET(AM20,-MIN(GCD(ROW()-1,max),GCD(COLUMN()-1,max)),0),
    OFFSET(AM20,MIN(GCD(ROW()-1,max),GCD(COLUMN()-1,max)),0),
    OFFSET(AM20,0,-MIN(GCD(ROW()-1,max),GCD(COLUMN()-1,max))),
    OFFSET(AM20,0,MIN(GCD(ROW()-1,max),GCD(COLUMN()-1,max))),
  )/4)
)
+MIN(GCD(ROW()-1,max),GCD(COLUMN()-1,max))*(RAND()-0.5)</f>
        <v>-6.2322128780770312</v>
      </c>
      <c r="AN20">
        <f ca="1">IF(MOD(ROW()-1,max)+MOD(COLUMN()-1,max)=0,0,
IF(OR(GCD(ROW()-1,max)=GCD(COLUMN()-1,max),MOD(ROW()-1,max)*MOD(COLUMN()-1,max)=0),
  SUM(
    OFFSET(AN20,-MOD(GCD(ROW()-1,max),max),-MOD(GCD(COLUMN()-1,max),max)),
    OFFSET(AN20,MOD(GCD(ROW()-1,max),max),-MOD(GCD(COLUMN()-1,max),max)),
    OFFSET(AN20,-MOD(GCD(ROW()-1,max),max),MOD(GCD(COLUMN()-1,max),max)),
    OFFSET(AN20,MOD(GCD(ROW()-1,max),max),MOD(GCD(COLUMN()-1,max),max)),
  )/4,
  SUM(
    OFFSET(AN20,-MIN(GCD(ROW()-1,max),GCD(COLUMN()-1,max)),0),
    OFFSET(AN20,MIN(GCD(ROW()-1,max),GCD(COLUMN()-1,max)),0),
    OFFSET(AN20,0,-MIN(GCD(ROW()-1,max),GCD(COLUMN()-1,max))),
    OFFSET(AN20,0,MIN(GCD(ROW()-1,max),GCD(COLUMN()-1,max))),
  )/4)
)
+MIN(GCD(ROW()-1,max),GCD(COLUMN()-1,max))*(RAND()-0.5)</f>
        <v>-7.5033706342975117</v>
      </c>
      <c r="AO20">
        <f ca="1">IF(MOD(ROW()-1,max)+MOD(COLUMN()-1,max)=0,0,
IF(OR(GCD(ROW()-1,max)=GCD(COLUMN()-1,max),MOD(ROW()-1,max)*MOD(COLUMN()-1,max)=0),
  SUM(
    OFFSET(AO20,-MOD(GCD(ROW()-1,max),max),-MOD(GCD(COLUMN()-1,max),max)),
    OFFSET(AO20,MOD(GCD(ROW()-1,max),max),-MOD(GCD(COLUMN()-1,max),max)),
    OFFSET(AO20,-MOD(GCD(ROW()-1,max),max),MOD(GCD(COLUMN()-1,max),max)),
    OFFSET(AO20,MOD(GCD(ROW()-1,max),max),MOD(GCD(COLUMN()-1,max),max)),
  )/4,
  SUM(
    OFFSET(AO20,-MIN(GCD(ROW()-1,max),GCD(COLUMN()-1,max)),0),
    OFFSET(AO20,MIN(GCD(ROW()-1,max),GCD(COLUMN()-1,max)),0),
    OFFSET(AO20,0,-MIN(GCD(ROW()-1,max),GCD(COLUMN()-1,max))),
    OFFSET(AO20,0,MIN(GCD(ROW()-1,max),GCD(COLUMN()-1,max))),
  )/4)
)
+MIN(GCD(ROW()-1,max),GCD(COLUMN()-1,max))*(RAND()-0.5)</f>
        <v>-8.6264307829731397</v>
      </c>
      <c r="AP20">
        <f ca="1">IF(MOD(ROW()-1,max)+MOD(COLUMN()-1,max)=0,0,
IF(OR(GCD(ROW()-1,max)=GCD(COLUMN()-1,max),MOD(ROW()-1,max)*MOD(COLUMN()-1,max)=0),
  SUM(
    OFFSET(AP20,-MOD(GCD(ROW()-1,max),max),-MOD(GCD(COLUMN()-1,max),max)),
    OFFSET(AP20,MOD(GCD(ROW()-1,max),max),-MOD(GCD(COLUMN()-1,max),max)),
    OFFSET(AP20,-MOD(GCD(ROW()-1,max),max),MOD(GCD(COLUMN()-1,max),max)),
    OFFSET(AP20,MOD(GCD(ROW()-1,max),max),MOD(GCD(COLUMN()-1,max),max)),
  )/4,
  SUM(
    OFFSET(AP20,-MIN(GCD(ROW()-1,max),GCD(COLUMN()-1,max)),0),
    OFFSET(AP20,MIN(GCD(ROW()-1,max),GCD(COLUMN()-1,max)),0),
    OFFSET(AP20,0,-MIN(GCD(ROW()-1,max),GCD(COLUMN()-1,max))),
    OFFSET(AP20,0,MIN(GCD(ROW()-1,max),GCD(COLUMN()-1,max))),
  )/4)
)
+MIN(GCD(ROW()-1,max),GCD(COLUMN()-1,max))*(RAND()-0.5)</f>
        <v>-10.404591028232874</v>
      </c>
      <c r="AQ20">
        <f ca="1">IF(MOD(ROW()-1,max)+MOD(COLUMN()-1,max)=0,0,
IF(OR(GCD(ROW()-1,max)=GCD(COLUMN()-1,max),MOD(ROW()-1,max)*MOD(COLUMN()-1,max)=0),
  SUM(
    OFFSET(AQ20,-MOD(GCD(ROW()-1,max),max),-MOD(GCD(COLUMN()-1,max),max)),
    OFFSET(AQ20,MOD(GCD(ROW()-1,max),max),-MOD(GCD(COLUMN()-1,max),max)),
    OFFSET(AQ20,-MOD(GCD(ROW()-1,max),max),MOD(GCD(COLUMN()-1,max),max)),
    OFFSET(AQ20,MOD(GCD(ROW()-1,max),max),MOD(GCD(COLUMN()-1,max),max)),
  )/4,
  SUM(
    OFFSET(AQ20,-MIN(GCD(ROW()-1,max),GCD(COLUMN()-1,max)),0),
    OFFSET(AQ20,MIN(GCD(ROW()-1,max),GCD(COLUMN()-1,max)),0),
    OFFSET(AQ20,0,-MIN(GCD(ROW()-1,max),GCD(COLUMN()-1,max))),
    OFFSET(AQ20,0,MIN(GCD(ROW()-1,max),GCD(COLUMN()-1,max))),
  )/4)
)
+MIN(GCD(ROW()-1,max),GCD(COLUMN()-1,max))*(RAND()-0.5)</f>
        <v>-11.977971862503574</v>
      </c>
      <c r="AR20">
        <f ca="1">IF(MOD(ROW()-1,max)+MOD(COLUMN()-1,max)=0,0,
IF(OR(GCD(ROW()-1,max)=GCD(COLUMN()-1,max),MOD(ROW()-1,max)*MOD(COLUMN()-1,max)=0),
  SUM(
    OFFSET(AR20,-MOD(GCD(ROW()-1,max),max),-MOD(GCD(COLUMN()-1,max),max)),
    OFFSET(AR20,MOD(GCD(ROW()-1,max),max),-MOD(GCD(COLUMN()-1,max),max)),
    OFFSET(AR20,-MOD(GCD(ROW()-1,max),max),MOD(GCD(COLUMN()-1,max),max)),
    OFFSET(AR20,MOD(GCD(ROW()-1,max),max),MOD(GCD(COLUMN()-1,max),max)),
  )/4,
  SUM(
    OFFSET(AR20,-MIN(GCD(ROW()-1,max),GCD(COLUMN()-1,max)),0),
    OFFSET(AR20,MIN(GCD(ROW()-1,max),GCD(COLUMN()-1,max)),0),
    OFFSET(AR20,0,-MIN(GCD(ROW()-1,max),GCD(COLUMN()-1,max))),
    OFFSET(AR20,0,MIN(GCD(ROW()-1,max),GCD(COLUMN()-1,max))),
  )/4)
)
+MIN(GCD(ROW()-1,max),GCD(COLUMN()-1,max))*(RAND()-0.5)</f>
        <v>-13.246888584014966</v>
      </c>
      <c r="AS20">
        <f ca="1">IF(MOD(ROW()-1,max)+MOD(COLUMN()-1,max)=0,0,
IF(OR(GCD(ROW()-1,max)=GCD(COLUMN()-1,max),MOD(ROW()-1,max)*MOD(COLUMN()-1,max)=0),
  SUM(
    OFFSET(AS20,-MOD(GCD(ROW()-1,max),max),-MOD(GCD(COLUMN()-1,max),max)),
    OFFSET(AS20,MOD(GCD(ROW()-1,max),max),-MOD(GCD(COLUMN()-1,max),max)),
    OFFSET(AS20,-MOD(GCD(ROW()-1,max),max),MOD(GCD(COLUMN()-1,max),max)),
    OFFSET(AS20,MOD(GCD(ROW()-1,max),max),MOD(GCD(COLUMN()-1,max),max)),
  )/4,
  SUM(
    OFFSET(AS20,-MIN(GCD(ROW()-1,max),GCD(COLUMN()-1,max)),0),
    OFFSET(AS20,MIN(GCD(ROW()-1,max),GCD(COLUMN()-1,max)),0),
    OFFSET(AS20,0,-MIN(GCD(ROW()-1,max),GCD(COLUMN()-1,max))),
    OFFSET(AS20,0,MIN(GCD(ROW()-1,max),GCD(COLUMN()-1,max))),
  )/4)
)
+MIN(GCD(ROW()-1,max),GCD(COLUMN()-1,max))*(RAND()-0.5)</f>
        <v>-15.078632469178112</v>
      </c>
      <c r="AT20">
        <f ca="1">IF(MOD(ROW()-1,max)+MOD(COLUMN()-1,max)=0,0,
IF(OR(GCD(ROW()-1,max)=GCD(COLUMN()-1,max),MOD(ROW()-1,max)*MOD(COLUMN()-1,max)=0),
  SUM(
    OFFSET(AT20,-MOD(GCD(ROW()-1,max),max),-MOD(GCD(COLUMN()-1,max),max)),
    OFFSET(AT20,MOD(GCD(ROW()-1,max),max),-MOD(GCD(COLUMN()-1,max),max)),
    OFFSET(AT20,-MOD(GCD(ROW()-1,max),max),MOD(GCD(COLUMN()-1,max),max)),
    OFFSET(AT20,MOD(GCD(ROW()-1,max),max),MOD(GCD(COLUMN()-1,max),max)),
  )/4,
  SUM(
    OFFSET(AT20,-MIN(GCD(ROW()-1,max),GCD(COLUMN()-1,max)),0),
    OFFSET(AT20,MIN(GCD(ROW()-1,max),GCD(COLUMN()-1,max)),0),
    OFFSET(AT20,0,-MIN(GCD(ROW()-1,max),GCD(COLUMN()-1,max))),
    OFFSET(AT20,0,MIN(GCD(ROW()-1,max),GCD(COLUMN()-1,max))),
  )/4)
)
+MIN(GCD(ROW()-1,max),GCD(COLUMN()-1,max))*(RAND()-0.5)</f>
        <v>-16.685681336899577</v>
      </c>
      <c r="AU20">
        <f ca="1">IF(MOD(ROW()-1,max)+MOD(COLUMN()-1,max)=0,0,
IF(OR(GCD(ROW()-1,max)=GCD(COLUMN()-1,max),MOD(ROW()-1,max)*MOD(COLUMN()-1,max)=0),
  SUM(
    OFFSET(AU20,-MOD(GCD(ROW()-1,max),max),-MOD(GCD(COLUMN()-1,max),max)),
    OFFSET(AU20,MOD(GCD(ROW()-1,max),max),-MOD(GCD(COLUMN()-1,max),max)),
    OFFSET(AU20,-MOD(GCD(ROW()-1,max),max),MOD(GCD(COLUMN()-1,max),max)),
    OFFSET(AU20,MOD(GCD(ROW()-1,max),max),MOD(GCD(COLUMN()-1,max),max)),
  )/4,
  SUM(
    OFFSET(AU20,-MIN(GCD(ROW()-1,max),GCD(COLUMN()-1,max)),0),
    OFFSET(AU20,MIN(GCD(ROW()-1,max),GCD(COLUMN()-1,max)),0),
    OFFSET(AU20,0,-MIN(GCD(ROW()-1,max),GCD(COLUMN()-1,max))),
    OFFSET(AU20,0,MIN(GCD(ROW()-1,max),GCD(COLUMN()-1,max))),
  )/4)
)
+MIN(GCD(ROW()-1,max),GCD(COLUMN()-1,max))*(RAND()-0.5)</f>
        <v>-18.550237775918372</v>
      </c>
      <c r="AV20">
        <f ca="1">IF(MOD(ROW()-1,max)+MOD(COLUMN()-1,max)=0,0,
IF(OR(GCD(ROW()-1,max)=GCD(COLUMN()-1,max),MOD(ROW()-1,max)*MOD(COLUMN()-1,max)=0),
  SUM(
    OFFSET(AV20,-MOD(GCD(ROW()-1,max),max),-MOD(GCD(COLUMN()-1,max),max)),
    OFFSET(AV20,MOD(GCD(ROW()-1,max),max),-MOD(GCD(COLUMN()-1,max),max)),
    OFFSET(AV20,-MOD(GCD(ROW()-1,max),max),MOD(GCD(COLUMN()-1,max),max)),
    OFFSET(AV20,MOD(GCD(ROW()-1,max),max),MOD(GCD(COLUMN()-1,max),max)),
  )/4,
  SUM(
    OFFSET(AV20,-MIN(GCD(ROW()-1,max),GCD(COLUMN()-1,max)),0),
    OFFSET(AV20,MIN(GCD(ROW()-1,max),GCD(COLUMN()-1,max)),0),
    OFFSET(AV20,0,-MIN(GCD(ROW()-1,max),GCD(COLUMN()-1,max))),
    OFFSET(AV20,0,MIN(GCD(ROW()-1,max),GCD(COLUMN()-1,max))),
  )/4)
)
+MIN(GCD(ROW()-1,max),GCD(COLUMN()-1,max))*(RAND()-0.5)</f>
        <v>-19.394229121142651</v>
      </c>
      <c r="AW20">
        <f ca="1">IF(MOD(ROW()-1,max)+MOD(COLUMN()-1,max)=0,0,
IF(OR(GCD(ROW()-1,max)=GCD(COLUMN()-1,max),MOD(ROW()-1,max)*MOD(COLUMN()-1,max)=0),
  SUM(
    OFFSET(AW20,-MOD(GCD(ROW()-1,max),max),-MOD(GCD(COLUMN()-1,max),max)),
    OFFSET(AW20,MOD(GCD(ROW()-1,max),max),-MOD(GCD(COLUMN()-1,max),max)),
    OFFSET(AW20,-MOD(GCD(ROW()-1,max),max),MOD(GCD(COLUMN()-1,max),max)),
    OFFSET(AW20,MOD(GCD(ROW()-1,max),max),MOD(GCD(COLUMN()-1,max),max)),
  )/4,
  SUM(
    OFFSET(AW20,-MIN(GCD(ROW()-1,max),GCD(COLUMN()-1,max)),0),
    OFFSET(AW20,MIN(GCD(ROW()-1,max),GCD(COLUMN()-1,max)),0),
    OFFSET(AW20,0,-MIN(GCD(ROW()-1,max),GCD(COLUMN()-1,max))),
    OFFSET(AW20,0,MIN(GCD(ROW()-1,max),GCD(COLUMN()-1,max))),
  )/4)
)
+MIN(GCD(ROW()-1,max),GCD(COLUMN()-1,max))*(RAND()-0.5)</f>
        <v>-21.061980713218396</v>
      </c>
      <c r="AX20">
        <f ca="1">IF(MOD(ROW()-1,max)+MOD(COLUMN()-1,max)=0,0,
IF(OR(GCD(ROW()-1,max)=GCD(COLUMN()-1,max),MOD(ROW()-1,max)*MOD(COLUMN()-1,max)=0),
  SUM(
    OFFSET(AX20,-MOD(GCD(ROW()-1,max),max),-MOD(GCD(COLUMN()-1,max),max)),
    OFFSET(AX20,MOD(GCD(ROW()-1,max),max),-MOD(GCD(COLUMN()-1,max),max)),
    OFFSET(AX20,-MOD(GCD(ROW()-1,max),max),MOD(GCD(COLUMN()-1,max),max)),
    OFFSET(AX20,MOD(GCD(ROW()-1,max),max),MOD(GCD(COLUMN()-1,max),max)),
  )/4,
  SUM(
    OFFSET(AX20,-MIN(GCD(ROW()-1,max),GCD(COLUMN()-1,max)),0),
    OFFSET(AX20,MIN(GCD(ROW()-1,max),GCD(COLUMN()-1,max)),0),
    OFFSET(AX20,0,-MIN(GCD(ROW()-1,max),GCD(COLUMN()-1,max))),
    OFFSET(AX20,0,MIN(GCD(ROW()-1,max),GCD(COLUMN()-1,max))),
  )/4)
)
+MIN(GCD(ROW()-1,max),GCD(COLUMN()-1,max))*(RAND()-0.5)</f>
        <v>-21.880259427243303</v>
      </c>
      <c r="AY20">
        <f ca="1">IF(MOD(ROW()-1,max)+MOD(COLUMN()-1,max)=0,0,
IF(OR(GCD(ROW()-1,max)=GCD(COLUMN()-1,max),MOD(ROW()-1,max)*MOD(COLUMN()-1,max)=0),
  SUM(
    OFFSET(AY20,-MOD(GCD(ROW()-1,max),max),-MOD(GCD(COLUMN()-1,max),max)),
    OFFSET(AY20,MOD(GCD(ROW()-1,max),max),-MOD(GCD(COLUMN()-1,max),max)),
    OFFSET(AY20,-MOD(GCD(ROW()-1,max),max),MOD(GCD(COLUMN()-1,max),max)),
    OFFSET(AY20,MOD(GCD(ROW()-1,max),max),MOD(GCD(COLUMN()-1,max),max)),
  )/4,
  SUM(
    OFFSET(AY20,-MIN(GCD(ROW()-1,max),GCD(COLUMN()-1,max)),0),
    OFFSET(AY20,MIN(GCD(ROW()-1,max),GCD(COLUMN()-1,max)),0),
    OFFSET(AY20,0,-MIN(GCD(ROW()-1,max),GCD(COLUMN()-1,max))),
    OFFSET(AY20,0,MIN(GCD(ROW()-1,max),GCD(COLUMN()-1,max))),
  )/4)
)
+MIN(GCD(ROW()-1,max),GCD(COLUMN()-1,max))*(RAND()-0.5)</f>
        <v>-22.713420474050558</v>
      </c>
      <c r="AZ20">
        <f ca="1">IF(MOD(ROW()-1,max)+MOD(COLUMN()-1,max)=0,0,
IF(OR(GCD(ROW()-1,max)=GCD(COLUMN()-1,max),MOD(ROW()-1,max)*MOD(COLUMN()-1,max)=0),
  SUM(
    OFFSET(AZ20,-MOD(GCD(ROW()-1,max),max),-MOD(GCD(COLUMN()-1,max),max)),
    OFFSET(AZ20,MOD(GCD(ROW()-1,max),max),-MOD(GCD(COLUMN()-1,max),max)),
    OFFSET(AZ20,-MOD(GCD(ROW()-1,max),max),MOD(GCD(COLUMN()-1,max),max)),
    OFFSET(AZ20,MOD(GCD(ROW()-1,max),max),MOD(GCD(COLUMN()-1,max),max)),
  )/4,
  SUM(
    OFFSET(AZ20,-MIN(GCD(ROW()-1,max),GCD(COLUMN()-1,max)),0),
    OFFSET(AZ20,MIN(GCD(ROW()-1,max),GCD(COLUMN()-1,max)),0),
    OFFSET(AZ20,0,-MIN(GCD(ROW()-1,max),GCD(COLUMN()-1,max))),
    OFFSET(AZ20,0,MIN(GCD(ROW()-1,max),GCD(COLUMN()-1,max))),
  )/4)
)
+MIN(GCD(ROW()-1,max),GCD(COLUMN()-1,max))*(RAND()-0.5)</f>
        <v>-23.045884037705132</v>
      </c>
      <c r="BA20">
        <f ca="1">IF(MOD(ROW()-1,max)+MOD(COLUMN()-1,max)=0,0,
IF(OR(GCD(ROW()-1,max)=GCD(COLUMN()-1,max),MOD(ROW()-1,max)*MOD(COLUMN()-1,max)=0),
  SUM(
    OFFSET(BA20,-MOD(GCD(ROW()-1,max),max),-MOD(GCD(COLUMN()-1,max),max)),
    OFFSET(BA20,MOD(GCD(ROW()-1,max),max),-MOD(GCD(COLUMN()-1,max),max)),
    OFFSET(BA20,-MOD(GCD(ROW()-1,max),max),MOD(GCD(COLUMN()-1,max),max)),
    OFFSET(BA20,MOD(GCD(ROW()-1,max),max),MOD(GCD(COLUMN()-1,max),max)),
  )/4,
  SUM(
    OFFSET(BA20,-MIN(GCD(ROW()-1,max),GCD(COLUMN()-1,max)),0),
    OFFSET(BA20,MIN(GCD(ROW()-1,max),GCD(COLUMN()-1,max)),0),
    OFFSET(BA20,0,-MIN(GCD(ROW()-1,max),GCD(COLUMN()-1,max))),
    OFFSET(BA20,0,MIN(GCD(ROW()-1,max),GCD(COLUMN()-1,max))),
  )/4)
)
+MIN(GCD(ROW()-1,max),GCD(COLUMN()-1,max))*(RAND()-0.5)</f>
        <v>-22.792459798992663</v>
      </c>
      <c r="BB20">
        <f ca="1">IF(MOD(ROW()-1,max)+MOD(COLUMN()-1,max)=0,0,
IF(OR(GCD(ROW()-1,max)=GCD(COLUMN()-1,max),MOD(ROW()-1,max)*MOD(COLUMN()-1,max)=0),
  SUM(
    OFFSET(BB20,-MOD(GCD(ROW()-1,max),max),-MOD(GCD(COLUMN()-1,max),max)),
    OFFSET(BB20,MOD(GCD(ROW()-1,max),max),-MOD(GCD(COLUMN()-1,max),max)),
    OFFSET(BB20,-MOD(GCD(ROW()-1,max),max),MOD(GCD(COLUMN()-1,max),max)),
    OFFSET(BB20,MOD(GCD(ROW()-1,max),max),MOD(GCD(COLUMN()-1,max),max)),
  )/4,
  SUM(
    OFFSET(BB20,-MIN(GCD(ROW()-1,max),GCD(COLUMN()-1,max)),0),
    OFFSET(BB20,MIN(GCD(ROW()-1,max),GCD(COLUMN()-1,max)),0),
    OFFSET(BB20,0,-MIN(GCD(ROW()-1,max),GCD(COLUMN()-1,max))),
    OFFSET(BB20,0,MIN(GCD(ROW()-1,max),GCD(COLUMN()-1,max))),
  )/4)
)
+MIN(GCD(ROW()-1,max),GCD(COLUMN()-1,max))*(RAND()-0.5)</f>
        <v>-23.282031031155388</v>
      </c>
      <c r="BC20">
        <f ca="1">IF(MOD(ROW()-1,max)+MOD(COLUMN()-1,max)=0,0,
IF(OR(GCD(ROW()-1,max)=GCD(COLUMN()-1,max),MOD(ROW()-1,max)*MOD(COLUMN()-1,max)=0),
  SUM(
    OFFSET(BC20,-MOD(GCD(ROW()-1,max),max),-MOD(GCD(COLUMN()-1,max),max)),
    OFFSET(BC20,MOD(GCD(ROW()-1,max),max),-MOD(GCD(COLUMN()-1,max),max)),
    OFFSET(BC20,-MOD(GCD(ROW()-1,max),max),MOD(GCD(COLUMN()-1,max),max)),
    OFFSET(BC20,MOD(GCD(ROW()-1,max),max),MOD(GCD(COLUMN()-1,max),max)),
  )/4,
  SUM(
    OFFSET(BC20,-MIN(GCD(ROW()-1,max),GCD(COLUMN()-1,max)),0),
    OFFSET(BC20,MIN(GCD(ROW()-1,max),GCD(COLUMN()-1,max)),0),
    OFFSET(BC20,0,-MIN(GCD(ROW()-1,max),GCD(COLUMN()-1,max))),
    OFFSET(BC20,0,MIN(GCD(ROW()-1,max),GCD(COLUMN()-1,max))),
  )/4)
)
+MIN(GCD(ROW()-1,max),GCD(COLUMN()-1,max))*(RAND()-0.5)</f>
        <v>-23.158032316674884</v>
      </c>
      <c r="BD20">
        <f ca="1">IF(MOD(ROW()-1,max)+MOD(COLUMN()-1,max)=0,0,
IF(OR(GCD(ROW()-1,max)=GCD(COLUMN()-1,max),MOD(ROW()-1,max)*MOD(COLUMN()-1,max)=0),
  SUM(
    OFFSET(BD20,-MOD(GCD(ROW()-1,max),max),-MOD(GCD(COLUMN()-1,max),max)),
    OFFSET(BD20,MOD(GCD(ROW()-1,max),max),-MOD(GCD(COLUMN()-1,max),max)),
    OFFSET(BD20,-MOD(GCD(ROW()-1,max),max),MOD(GCD(COLUMN()-1,max),max)),
    OFFSET(BD20,MOD(GCD(ROW()-1,max),max),MOD(GCD(COLUMN()-1,max),max)),
  )/4,
  SUM(
    OFFSET(BD20,-MIN(GCD(ROW()-1,max),GCD(COLUMN()-1,max)),0),
    OFFSET(BD20,MIN(GCD(ROW()-1,max),GCD(COLUMN()-1,max)),0),
    OFFSET(BD20,0,-MIN(GCD(ROW()-1,max),GCD(COLUMN()-1,max))),
    OFFSET(BD20,0,MIN(GCD(ROW()-1,max),GCD(COLUMN()-1,max))),
  )/4)
)
+MIN(GCD(ROW()-1,max),GCD(COLUMN()-1,max))*(RAND()-0.5)</f>
        <v>-23.501731234798939</v>
      </c>
      <c r="BE20">
        <f ca="1">IF(MOD(ROW()-1,max)+MOD(COLUMN()-1,max)=0,0,
IF(OR(GCD(ROW()-1,max)=GCD(COLUMN()-1,max),MOD(ROW()-1,max)*MOD(COLUMN()-1,max)=0),
  SUM(
    OFFSET(BE20,-MOD(GCD(ROW()-1,max),max),-MOD(GCD(COLUMN()-1,max),max)),
    OFFSET(BE20,MOD(GCD(ROW()-1,max),max),-MOD(GCD(COLUMN()-1,max),max)),
    OFFSET(BE20,-MOD(GCD(ROW()-1,max),max),MOD(GCD(COLUMN()-1,max),max)),
    OFFSET(BE20,MOD(GCD(ROW()-1,max),max),MOD(GCD(COLUMN()-1,max),max)),
  )/4,
  SUM(
    OFFSET(BE20,-MIN(GCD(ROW()-1,max),GCD(COLUMN()-1,max)),0),
    OFFSET(BE20,MIN(GCD(ROW()-1,max),GCD(COLUMN()-1,max)),0),
    OFFSET(BE20,0,-MIN(GCD(ROW()-1,max),GCD(COLUMN()-1,max))),
    OFFSET(BE20,0,MIN(GCD(ROW()-1,max),GCD(COLUMN()-1,max))),
  )/4)
)
+MIN(GCD(ROW()-1,max),GCD(COLUMN()-1,max))*(RAND()-0.5)</f>
        <v>-23.402838841771995</v>
      </c>
      <c r="BF20">
        <f ca="1">IF(MOD(ROW()-1,max)+MOD(COLUMN()-1,max)=0,0,
IF(OR(GCD(ROW()-1,max)=GCD(COLUMN()-1,max),MOD(ROW()-1,max)*MOD(COLUMN()-1,max)=0),
  SUM(
    OFFSET(BF20,-MOD(GCD(ROW()-1,max),max),-MOD(GCD(COLUMN()-1,max),max)),
    OFFSET(BF20,MOD(GCD(ROW()-1,max),max),-MOD(GCD(COLUMN()-1,max),max)),
    OFFSET(BF20,-MOD(GCD(ROW()-1,max),max),MOD(GCD(COLUMN()-1,max),max)),
    OFFSET(BF20,MOD(GCD(ROW()-1,max),max),MOD(GCD(COLUMN()-1,max),max)),
  )/4,
  SUM(
    OFFSET(BF20,-MIN(GCD(ROW()-1,max),GCD(COLUMN()-1,max)),0),
    OFFSET(BF20,MIN(GCD(ROW()-1,max),GCD(COLUMN()-1,max)),0),
    OFFSET(BF20,0,-MIN(GCD(ROW()-1,max),GCD(COLUMN()-1,max))),
    OFFSET(BF20,0,MIN(GCD(ROW()-1,max),GCD(COLUMN()-1,max))),
  )/4)
)
+MIN(GCD(ROW()-1,max),GCD(COLUMN()-1,max))*(RAND()-0.5)</f>
        <v>-23.568053959861434</v>
      </c>
      <c r="BG20">
        <f ca="1">IF(MOD(ROW()-1,max)+MOD(COLUMN()-1,max)=0,0,
IF(OR(GCD(ROW()-1,max)=GCD(COLUMN()-1,max),MOD(ROW()-1,max)*MOD(COLUMN()-1,max)=0),
  SUM(
    OFFSET(BG20,-MOD(GCD(ROW()-1,max),max),-MOD(GCD(COLUMN()-1,max),max)),
    OFFSET(BG20,MOD(GCD(ROW()-1,max),max),-MOD(GCD(COLUMN()-1,max),max)),
    OFFSET(BG20,-MOD(GCD(ROW()-1,max),max),MOD(GCD(COLUMN()-1,max),max)),
    OFFSET(BG20,MOD(GCD(ROW()-1,max),max),MOD(GCD(COLUMN()-1,max),max)),
  )/4,
  SUM(
    OFFSET(BG20,-MIN(GCD(ROW()-1,max),GCD(COLUMN()-1,max)),0),
    OFFSET(BG20,MIN(GCD(ROW()-1,max),GCD(COLUMN()-1,max)),0),
    OFFSET(BG20,0,-MIN(GCD(ROW()-1,max),GCD(COLUMN()-1,max))),
    OFFSET(BG20,0,MIN(GCD(ROW()-1,max),GCD(COLUMN()-1,max))),
  )/4)
)
+MIN(GCD(ROW()-1,max),GCD(COLUMN()-1,max))*(RAND()-0.5)</f>
        <v>-23.07380854843003</v>
      </c>
      <c r="BH20">
        <f ca="1">IF(MOD(ROW()-1,max)+MOD(COLUMN()-1,max)=0,0,
IF(OR(GCD(ROW()-1,max)=GCD(COLUMN()-1,max),MOD(ROW()-1,max)*MOD(COLUMN()-1,max)=0),
  SUM(
    OFFSET(BH20,-MOD(GCD(ROW()-1,max),max),-MOD(GCD(COLUMN()-1,max),max)),
    OFFSET(BH20,MOD(GCD(ROW()-1,max),max),-MOD(GCD(COLUMN()-1,max),max)),
    OFFSET(BH20,-MOD(GCD(ROW()-1,max),max),MOD(GCD(COLUMN()-1,max),max)),
    OFFSET(BH20,MOD(GCD(ROW()-1,max),max),MOD(GCD(COLUMN()-1,max),max)),
  )/4,
  SUM(
    OFFSET(BH20,-MIN(GCD(ROW()-1,max),GCD(COLUMN()-1,max)),0),
    OFFSET(BH20,MIN(GCD(ROW()-1,max),GCD(COLUMN()-1,max)),0),
    OFFSET(BH20,0,-MIN(GCD(ROW()-1,max),GCD(COLUMN()-1,max))),
    OFFSET(BH20,0,MIN(GCD(ROW()-1,max),GCD(COLUMN()-1,max))),
  )/4)
)
+MIN(GCD(ROW()-1,max),GCD(COLUMN()-1,max))*(RAND()-0.5)</f>
        <v>-23.212972352823382</v>
      </c>
      <c r="BI20">
        <f ca="1">IF(MOD(ROW()-1,max)+MOD(COLUMN()-1,max)=0,0,
IF(OR(GCD(ROW()-1,max)=GCD(COLUMN()-1,max),MOD(ROW()-1,max)*MOD(COLUMN()-1,max)=0),
  SUM(
    OFFSET(BI20,-MOD(GCD(ROW()-1,max),max),-MOD(GCD(COLUMN()-1,max),max)),
    OFFSET(BI20,MOD(GCD(ROW()-1,max),max),-MOD(GCD(COLUMN()-1,max),max)),
    OFFSET(BI20,-MOD(GCD(ROW()-1,max),max),MOD(GCD(COLUMN()-1,max),max)),
    OFFSET(BI20,MOD(GCD(ROW()-1,max),max),MOD(GCD(COLUMN()-1,max),max)),
  )/4,
  SUM(
    OFFSET(BI20,-MIN(GCD(ROW()-1,max),GCD(COLUMN()-1,max)),0),
    OFFSET(BI20,MIN(GCD(ROW()-1,max),GCD(COLUMN()-1,max)),0),
    OFFSET(BI20,0,-MIN(GCD(ROW()-1,max),GCD(COLUMN()-1,max))),
    OFFSET(BI20,0,MIN(GCD(ROW()-1,max),GCD(COLUMN()-1,max))),
  )/4)
)
+MIN(GCD(ROW()-1,max),GCD(COLUMN()-1,max))*(RAND()-0.5)</f>
        <v>-23.025058567377467</v>
      </c>
      <c r="BJ20">
        <f ca="1">IF(MOD(ROW()-1,max)+MOD(COLUMN()-1,max)=0,0,
IF(OR(GCD(ROW()-1,max)=GCD(COLUMN()-1,max),MOD(ROW()-1,max)*MOD(COLUMN()-1,max)=0),
  SUM(
    OFFSET(BJ20,-MOD(GCD(ROW()-1,max),max),-MOD(GCD(COLUMN()-1,max),max)),
    OFFSET(BJ20,MOD(GCD(ROW()-1,max),max),-MOD(GCD(COLUMN()-1,max),max)),
    OFFSET(BJ20,-MOD(GCD(ROW()-1,max),max),MOD(GCD(COLUMN()-1,max),max)),
    OFFSET(BJ20,MOD(GCD(ROW()-1,max),max),MOD(GCD(COLUMN()-1,max),max)),
  )/4,
  SUM(
    OFFSET(BJ20,-MIN(GCD(ROW()-1,max),GCD(COLUMN()-1,max)),0),
    OFFSET(BJ20,MIN(GCD(ROW()-1,max),GCD(COLUMN()-1,max)),0),
    OFFSET(BJ20,0,-MIN(GCD(ROW()-1,max),GCD(COLUMN()-1,max))),
    OFFSET(BJ20,0,MIN(GCD(ROW()-1,max),GCD(COLUMN()-1,max))),
  )/4)
)
+MIN(GCD(ROW()-1,max),GCD(COLUMN()-1,max))*(RAND()-0.5)</f>
        <v>-23.127177938717711</v>
      </c>
      <c r="BK20">
        <f ca="1">IF(MOD(ROW()-1,max)+MOD(COLUMN()-1,max)=0,0,
IF(OR(GCD(ROW()-1,max)=GCD(COLUMN()-1,max),MOD(ROW()-1,max)*MOD(COLUMN()-1,max)=0),
  SUM(
    OFFSET(BK20,-MOD(GCD(ROW()-1,max),max),-MOD(GCD(COLUMN()-1,max),max)),
    OFFSET(BK20,MOD(GCD(ROW()-1,max),max),-MOD(GCD(COLUMN()-1,max),max)),
    OFFSET(BK20,-MOD(GCD(ROW()-1,max),max),MOD(GCD(COLUMN()-1,max),max)),
    OFFSET(BK20,MOD(GCD(ROW()-1,max),max),MOD(GCD(COLUMN()-1,max),max)),
  )/4,
  SUM(
    OFFSET(BK20,-MIN(GCD(ROW()-1,max),GCD(COLUMN()-1,max)),0),
    OFFSET(BK20,MIN(GCD(ROW()-1,max),GCD(COLUMN()-1,max)),0),
    OFFSET(BK20,0,-MIN(GCD(ROW()-1,max),GCD(COLUMN()-1,max))),
    OFFSET(BK20,0,MIN(GCD(ROW()-1,max),GCD(COLUMN()-1,max))),
  )/4)
)
+MIN(GCD(ROW()-1,max),GCD(COLUMN()-1,max))*(RAND()-0.5)</f>
        <v>-22.924963823461706</v>
      </c>
      <c r="BL20">
        <f ca="1">IF(MOD(ROW()-1,max)+MOD(COLUMN()-1,max)=0,0,
IF(OR(GCD(ROW()-1,max)=GCD(COLUMN()-1,max),MOD(ROW()-1,max)*MOD(COLUMN()-1,max)=0),
  SUM(
    OFFSET(BL20,-MOD(GCD(ROW()-1,max),max),-MOD(GCD(COLUMN()-1,max),max)),
    OFFSET(BL20,MOD(GCD(ROW()-1,max),max),-MOD(GCD(COLUMN()-1,max),max)),
    OFFSET(BL20,-MOD(GCD(ROW()-1,max),max),MOD(GCD(COLUMN()-1,max),max)),
    OFFSET(BL20,MOD(GCD(ROW()-1,max),max),MOD(GCD(COLUMN()-1,max),max)),
  )/4,
  SUM(
    OFFSET(BL20,-MIN(GCD(ROW()-1,max),GCD(COLUMN()-1,max)),0),
    OFFSET(BL20,MIN(GCD(ROW()-1,max),GCD(COLUMN()-1,max)),0),
    OFFSET(BL20,0,-MIN(GCD(ROW()-1,max),GCD(COLUMN()-1,max))),
    OFFSET(BL20,0,MIN(GCD(ROW()-1,max),GCD(COLUMN()-1,max))),
  )/4)
)
+MIN(GCD(ROW()-1,max),GCD(COLUMN()-1,max))*(RAND()-0.5)</f>
        <v>-23.227509582717747</v>
      </c>
      <c r="BM20">
        <f ca="1">IF(MOD(ROW()-1,max)+MOD(COLUMN()-1,max)=0,0,
IF(OR(GCD(ROW()-1,max)=GCD(COLUMN()-1,max),MOD(ROW()-1,max)*MOD(COLUMN()-1,max)=0),
  SUM(
    OFFSET(BM20,-MOD(GCD(ROW()-1,max),max),-MOD(GCD(COLUMN()-1,max),max)),
    OFFSET(BM20,MOD(GCD(ROW()-1,max),max),-MOD(GCD(COLUMN()-1,max),max)),
    OFFSET(BM20,-MOD(GCD(ROW()-1,max),max),MOD(GCD(COLUMN()-1,max),max)),
    OFFSET(BM20,MOD(GCD(ROW()-1,max),max),MOD(GCD(COLUMN()-1,max),max)),
  )/4,
  SUM(
    OFFSET(BM20,-MIN(GCD(ROW()-1,max),GCD(COLUMN()-1,max)),0),
    OFFSET(BM20,MIN(GCD(ROW()-1,max),GCD(COLUMN()-1,max)),0),
    OFFSET(BM20,0,-MIN(GCD(ROW()-1,max),GCD(COLUMN()-1,max))),
    OFFSET(BM20,0,MIN(GCD(ROW()-1,max),GCD(COLUMN()-1,max))),
  )/4)
)
+MIN(GCD(ROW()-1,max),GCD(COLUMN()-1,max))*(RAND()-0.5)</f>
        <v>-23.369632750536098</v>
      </c>
    </row>
    <row r="21" spans="1:65" x14ac:dyDescent="0.25">
      <c r="A21">
        <f ca="1">IF(MOD(ROW()-1,max)+MOD(COLUMN()-1,max)=0,0,
IF(OR(GCD(ROW()-1,max)=GCD(COLUMN()-1,max),MOD(ROW()-1,max)*MOD(COLUMN()-1,max)=0),
  SUM(
    OFFSET(A21,-MOD(GCD(ROW()-1,max),max),-MOD(GCD(COLUMN()-1,max),max)),
    OFFSET(A21,MOD(GCD(ROW()-1,max),max),-MOD(GCD(COLUMN()-1,max),max)),
    OFFSET(A21,-MOD(GCD(ROW()-1,max),max),MOD(GCD(COLUMN()-1,max),max)),
    OFFSET(A21,MOD(GCD(ROW()-1,max),max),MOD(GCD(COLUMN()-1,max),max)),
  )/4,
  SUM(
    OFFSET(A21,-MIN(GCD(ROW()-1,max),GCD(COLUMN()-1,max)),0),
    OFFSET(A21,MIN(GCD(ROW()-1,max),GCD(COLUMN()-1,max)),0),
    OFFSET(A21,0,-MIN(GCD(ROW()-1,max),GCD(COLUMN()-1,max))),
    OFFSET(A21,0,MIN(GCD(ROW()-1,max),GCD(COLUMN()-1,max))),
  )/4)
)
+MIN(GCD(ROW()-1,max),GCD(COLUMN()-1,max))*(RAND()-0.5)</f>
        <v>30.729333834383809</v>
      </c>
      <c r="B21">
        <f ca="1">IF(MOD(ROW()-1,max)+MOD(COLUMN()-1,max)=0,0,
IF(OR(GCD(ROW()-1,max)=GCD(COLUMN()-1,max),MOD(ROW()-1,max)*MOD(COLUMN()-1,max)=0),
  SUM(
    OFFSET(B21,-MOD(GCD(ROW()-1,max),max),-MOD(GCD(COLUMN()-1,max),max)),
    OFFSET(B21,MOD(GCD(ROW()-1,max),max),-MOD(GCD(COLUMN()-1,max),max)),
    OFFSET(B21,-MOD(GCD(ROW()-1,max),max),MOD(GCD(COLUMN()-1,max),max)),
    OFFSET(B21,MOD(GCD(ROW()-1,max),max),MOD(GCD(COLUMN()-1,max),max)),
  )/4,
  SUM(
    OFFSET(B21,-MIN(GCD(ROW()-1,max),GCD(COLUMN()-1,max)),0),
    OFFSET(B21,MIN(GCD(ROW()-1,max),GCD(COLUMN()-1,max)),0),
    OFFSET(B21,0,-MIN(GCD(ROW()-1,max),GCD(COLUMN()-1,max))),
    OFFSET(B21,0,MIN(GCD(ROW()-1,max),GCD(COLUMN()-1,max))),
  )/4)
)
+MIN(GCD(ROW()-1,max),GCD(COLUMN()-1,max))*(RAND()-0.5)</f>
        <v>29.25840475226444</v>
      </c>
      <c r="C21">
        <f ca="1">IF(MOD(ROW()-1,max)+MOD(COLUMN()-1,max)=0,0,
IF(OR(GCD(ROW()-1,max)=GCD(COLUMN()-1,max),MOD(ROW()-1,max)*MOD(COLUMN()-1,max)=0),
  SUM(
    OFFSET(C21,-MOD(GCD(ROW()-1,max),max),-MOD(GCD(COLUMN()-1,max),max)),
    OFFSET(C21,MOD(GCD(ROW()-1,max),max),-MOD(GCD(COLUMN()-1,max),max)),
    OFFSET(C21,-MOD(GCD(ROW()-1,max),max),MOD(GCD(COLUMN()-1,max),max)),
    OFFSET(C21,MOD(GCD(ROW()-1,max),max),MOD(GCD(COLUMN()-1,max),max)),
  )/4,
  SUM(
    OFFSET(C21,-MIN(GCD(ROW()-1,max),GCD(COLUMN()-1,max)),0),
    OFFSET(C21,MIN(GCD(ROW()-1,max),GCD(COLUMN()-1,max)),0),
    OFFSET(C21,0,-MIN(GCD(ROW()-1,max),GCD(COLUMN()-1,max))),
    OFFSET(C21,0,MIN(GCD(ROW()-1,max),GCD(COLUMN()-1,max))),
  )/4)
)
+MIN(GCD(ROW()-1,max),GCD(COLUMN()-1,max))*(RAND()-0.5)</f>
        <v>28.38344405120819</v>
      </c>
      <c r="D21">
        <f ca="1">IF(MOD(ROW()-1,max)+MOD(COLUMN()-1,max)=0,0,
IF(OR(GCD(ROW()-1,max)=GCD(COLUMN()-1,max),MOD(ROW()-1,max)*MOD(COLUMN()-1,max)=0),
  SUM(
    OFFSET(D21,-MOD(GCD(ROW()-1,max),max),-MOD(GCD(COLUMN()-1,max),max)),
    OFFSET(D21,MOD(GCD(ROW()-1,max),max),-MOD(GCD(COLUMN()-1,max),max)),
    OFFSET(D21,-MOD(GCD(ROW()-1,max),max),MOD(GCD(COLUMN()-1,max),max)),
    OFFSET(D21,MOD(GCD(ROW()-1,max),max),MOD(GCD(COLUMN()-1,max),max)),
  )/4,
  SUM(
    OFFSET(D21,-MIN(GCD(ROW()-1,max),GCD(COLUMN()-1,max)),0),
    OFFSET(D21,MIN(GCD(ROW()-1,max),GCD(COLUMN()-1,max)),0),
    OFFSET(D21,0,-MIN(GCD(ROW()-1,max),GCD(COLUMN()-1,max))),
    OFFSET(D21,0,MIN(GCD(ROW()-1,max),GCD(COLUMN()-1,max))),
  )/4)
)
+MIN(GCD(ROW()-1,max),GCD(COLUMN()-1,max))*(RAND()-0.5)</f>
        <v>26.558463989026198</v>
      </c>
      <c r="E21">
        <f ca="1">IF(MOD(ROW()-1,max)+MOD(COLUMN()-1,max)=0,0,
IF(OR(GCD(ROW()-1,max)=GCD(COLUMN()-1,max),MOD(ROW()-1,max)*MOD(COLUMN()-1,max)=0),
  SUM(
    OFFSET(E21,-MOD(GCD(ROW()-1,max),max),-MOD(GCD(COLUMN()-1,max),max)),
    OFFSET(E21,MOD(GCD(ROW()-1,max),max),-MOD(GCD(COLUMN()-1,max),max)),
    OFFSET(E21,-MOD(GCD(ROW()-1,max),max),MOD(GCD(COLUMN()-1,max),max)),
    OFFSET(E21,MOD(GCD(ROW()-1,max),max),MOD(GCD(COLUMN()-1,max),max)),
  )/4,
  SUM(
    OFFSET(E21,-MIN(GCD(ROW()-1,max),GCD(COLUMN()-1,max)),0),
    OFFSET(E21,MIN(GCD(ROW()-1,max),GCD(COLUMN()-1,max)),0),
    OFFSET(E21,0,-MIN(GCD(ROW()-1,max),GCD(COLUMN()-1,max))),
    OFFSET(E21,0,MIN(GCD(ROW()-1,max),GCD(COLUMN()-1,max))),
  )/4)
)
+MIN(GCD(ROW()-1,max),GCD(COLUMN()-1,max))*(RAND()-0.5)</f>
        <v>25.746778346916741</v>
      </c>
      <c r="F21">
        <f ca="1">IF(MOD(ROW()-1,max)+MOD(COLUMN()-1,max)=0,0,
IF(OR(GCD(ROW()-1,max)=GCD(COLUMN()-1,max),MOD(ROW()-1,max)*MOD(COLUMN()-1,max)=0),
  SUM(
    OFFSET(F21,-MOD(GCD(ROW()-1,max),max),-MOD(GCD(COLUMN()-1,max),max)),
    OFFSET(F21,MOD(GCD(ROW()-1,max),max),-MOD(GCD(COLUMN()-1,max),max)),
    OFFSET(F21,-MOD(GCD(ROW()-1,max),max),MOD(GCD(COLUMN()-1,max),max)),
    OFFSET(F21,MOD(GCD(ROW()-1,max),max),MOD(GCD(COLUMN()-1,max),max)),
  )/4,
  SUM(
    OFFSET(F21,-MIN(GCD(ROW()-1,max),GCD(COLUMN()-1,max)),0),
    OFFSET(F21,MIN(GCD(ROW()-1,max),GCD(COLUMN()-1,max)),0),
    OFFSET(F21,0,-MIN(GCD(ROW()-1,max),GCD(COLUMN()-1,max))),
    OFFSET(F21,0,MIN(GCD(ROW()-1,max),GCD(COLUMN()-1,max))),
  )/4)
)
+MIN(GCD(ROW()-1,max),GCD(COLUMN()-1,max))*(RAND()-0.5)</f>
        <v>23.969869877244719</v>
      </c>
      <c r="G21">
        <f ca="1">IF(MOD(ROW()-1,max)+MOD(COLUMN()-1,max)=0,0,
IF(OR(GCD(ROW()-1,max)=GCD(COLUMN()-1,max),MOD(ROW()-1,max)*MOD(COLUMN()-1,max)=0),
  SUM(
    OFFSET(G21,-MOD(GCD(ROW()-1,max),max),-MOD(GCD(COLUMN()-1,max),max)),
    OFFSET(G21,MOD(GCD(ROW()-1,max),max),-MOD(GCD(COLUMN()-1,max),max)),
    OFFSET(G21,-MOD(GCD(ROW()-1,max),max),MOD(GCD(COLUMN()-1,max),max)),
    OFFSET(G21,MOD(GCD(ROW()-1,max),max),MOD(GCD(COLUMN()-1,max),max)),
  )/4,
  SUM(
    OFFSET(G21,-MIN(GCD(ROW()-1,max),GCD(COLUMN()-1,max)),0),
    OFFSET(G21,MIN(GCD(ROW()-1,max),GCD(COLUMN()-1,max)),0),
    OFFSET(G21,0,-MIN(GCD(ROW()-1,max),GCD(COLUMN()-1,max))),
    OFFSET(G21,0,MIN(GCD(ROW()-1,max),GCD(COLUMN()-1,max))),
  )/4)
)
+MIN(GCD(ROW()-1,max),GCD(COLUMN()-1,max))*(RAND()-0.5)</f>
        <v>22.399969660823288</v>
      </c>
      <c r="H21">
        <f ca="1">IF(MOD(ROW()-1,max)+MOD(COLUMN()-1,max)=0,0,
IF(OR(GCD(ROW()-1,max)=GCD(COLUMN()-1,max),MOD(ROW()-1,max)*MOD(COLUMN()-1,max)=0),
  SUM(
    OFFSET(H21,-MOD(GCD(ROW()-1,max),max),-MOD(GCD(COLUMN()-1,max),max)),
    OFFSET(H21,MOD(GCD(ROW()-1,max),max),-MOD(GCD(COLUMN()-1,max),max)),
    OFFSET(H21,-MOD(GCD(ROW()-1,max),max),MOD(GCD(COLUMN()-1,max),max)),
    OFFSET(H21,MOD(GCD(ROW()-1,max),max),MOD(GCD(COLUMN()-1,max),max)),
  )/4,
  SUM(
    OFFSET(H21,-MIN(GCD(ROW()-1,max),GCD(COLUMN()-1,max)),0),
    OFFSET(H21,MIN(GCD(ROW()-1,max),GCD(COLUMN()-1,max)),0),
    OFFSET(H21,0,-MIN(GCD(ROW()-1,max),GCD(COLUMN()-1,max))),
    OFFSET(H21,0,MIN(GCD(ROW()-1,max),GCD(COLUMN()-1,max))),
  )/4)
)
+MIN(GCD(ROW()-1,max),GCD(COLUMN()-1,max))*(RAND()-0.5)</f>
        <v>20.315337590626005</v>
      </c>
      <c r="I21">
        <f ca="1">IF(MOD(ROW()-1,max)+MOD(COLUMN()-1,max)=0,0,
IF(OR(GCD(ROW()-1,max)=GCD(COLUMN()-1,max),MOD(ROW()-1,max)*MOD(COLUMN()-1,max)=0),
  SUM(
    OFFSET(I21,-MOD(GCD(ROW()-1,max),max),-MOD(GCD(COLUMN()-1,max),max)),
    OFFSET(I21,MOD(GCD(ROW()-1,max),max),-MOD(GCD(COLUMN()-1,max),max)),
    OFFSET(I21,-MOD(GCD(ROW()-1,max),max),MOD(GCD(COLUMN()-1,max),max)),
    OFFSET(I21,MOD(GCD(ROW()-1,max),max),MOD(GCD(COLUMN()-1,max),max)),
  )/4,
  SUM(
    OFFSET(I21,-MIN(GCD(ROW()-1,max),GCD(COLUMN()-1,max)),0),
    OFFSET(I21,MIN(GCD(ROW()-1,max),GCD(COLUMN()-1,max)),0),
    OFFSET(I21,0,-MIN(GCD(ROW()-1,max),GCD(COLUMN()-1,max))),
    OFFSET(I21,0,MIN(GCD(ROW()-1,max),GCD(COLUMN()-1,max))),
  )/4)
)
+MIN(GCD(ROW()-1,max),GCD(COLUMN()-1,max))*(RAND()-0.5)</f>
        <v>18.394051324478404</v>
      </c>
      <c r="J21">
        <f ca="1">IF(MOD(ROW()-1,max)+MOD(COLUMN()-1,max)=0,0,
IF(OR(GCD(ROW()-1,max)=GCD(COLUMN()-1,max),MOD(ROW()-1,max)*MOD(COLUMN()-1,max)=0),
  SUM(
    OFFSET(J21,-MOD(GCD(ROW()-1,max),max),-MOD(GCD(COLUMN()-1,max),max)),
    OFFSET(J21,MOD(GCD(ROW()-1,max),max),-MOD(GCD(COLUMN()-1,max),max)),
    OFFSET(J21,-MOD(GCD(ROW()-1,max),max),MOD(GCD(COLUMN()-1,max),max)),
    OFFSET(J21,MOD(GCD(ROW()-1,max),max),MOD(GCD(COLUMN()-1,max),max)),
  )/4,
  SUM(
    OFFSET(J21,-MIN(GCD(ROW()-1,max),GCD(COLUMN()-1,max)),0),
    OFFSET(J21,MIN(GCD(ROW()-1,max),GCD(COLUMN()-1,max)),0),
    OFFSET(J21,0,-MIN(GCD(ROW()-1,max),GCD(COLUMN()-1,max))),
    OFFSET(J21,0,MIN(GCD(ROW()-1,max),GCD(COLUMN()-1,max))),
  )/4)
)
+MIN(GCD(ROW()-1,max),GCD(COLUMN()-1,max))*(RAND()-0.5)</f>
        <v>18.446759183813398</v>
      </c>
      <c r="K21">
        <f ca="1">IF(MOD(ROW()-1,max)+MOD(COLUMN()-1,max)=0,0,
IF(OR(GCD(ROW()-1,max)=GCD(COLUMN()-1,max),MOD(ROW()-1,max)*MOD(COLUMN()-1,max)=0),
  SUM(
    OFFSET(K21,-MOD(GCD(ROW()-1,max),max),-MOD(GCD(COLUMN()-1,max),max)),
    OFFSET(K21,MOD(GCD(ROW()-1,max),max),-MOD(GCD(COLUMN()-1,max),max)),
    OFFSET(K21,-MOD(GCD(ROW()-1,max),max),MOD(GCD(COLUMN()-1,max),max)),
    OFFSET(K21,MOD(GCD(ROW()-1,max),max),MOD(GCD(COLUMN()-1,max),max)),
  )/4,
  SUM(
    OFFSET(K21,-MIN(GCD(ROW()-1,max),GCD(COLUMN()-1,max)),0),
    OFFSET(K21,MIN(GCD(ROW()-1,max),GCD(COLUMN()-1,max)),0),
    OFFSET(K21,0,-MIN(GCD(ROW()-1,max),GCD(COLUMN()-1,max))),
    OFFSET(K21,0,MIN(GCD(ROW()-1,max),GCD(COLUMN()-1,max))),
  )/4)
)
+MIN(GCD(ROW()-1,max),GCD(COLUMN()-1,max))*(RAND()-0.5)</f>
        <v>17.565285936484528</v>
      </c>
      <c r="L21">
        <f ca="1">IF(MOD(ROW()-1,max)+MOD(COLUMN()-1,max)=0,0,
IF(OR(GCD(ROW()-1,max)=GCD(COLUMN()-1,max),MOD(ROW()-1,max)*MOD(COLUMN()-1,max)=0),
  SUM(
    OFFSET(L21,-MOD(GCD(ROW()-1,max),max),-MOD(GCD(COLUMN()-1,max),max)),
    OFFSET(L21,MOD(GCD(ROW()-1,max),max),-MOD(GCD(COLUMN()-1,max),max)),
    OFFSET(L21,-MOD(GCD(ROW()-1,max),max),MOD(GCD(COLUMN()-1,max),max)),
    OFFSET(L21,MOD(GCD(ROW()-1,max),max),MOD(GCD(COLUMN()-1,max),max)),
  )/4,
  SUM(
    OFFSET(L21,-MIN(GCD(ROW()-1,max),GCD(COLUMN()-1,max)),0),
    OFFSET(L21,MIN(GCD(ROW()-1,max),GCD(COLUMN()-1,max)),0),
    OFFSET(L21,0,-MIN(GCD(ROW()-1,max),GCD(COLUMN()-1,max))),
    OFFSET(L21,0,MIN(GCD(ROW()-1,max),GCD(COLUMN()-1,max))),
  )/4)
)
+MIN(GCD(ROW()-1,max),GCD(COLUMN()-1,max))*(RAND()-0.5)</f>
        <v>15.513984622793265</v>
      </c>
      <c r="M21">
        <f ca="1">IF(MOD(ROW()-1,max)+MOD(COLUMN()-1,max)=0,0,
IF(OR(GCD(ROW()-1,max)=GCD(COLUMN()-1,max),MOD(ROW()-1,max)*MOD(COLUMN()-1,max)=0),
  SUM(
    OFFSET(M21,-MOD(GCD(ROW()-1,max),max),-MOD(GCD(COLUMN()-1,max),max)),
    OFFSET(M21,MOD(GCD(ROW()-1,max),max),-MOD(GCD(COLUMN()-1,max),max)),
    OFFSET(M21,-MOD(GCD(ROW()-1,max),max),MOD(GCD(COLUMN()-1,max),max)),
    OFFSET(M21,MOD(GCD(ROW()-1,max),max),MOD(GCD(COLUMN()-1,max),max)),
  )/4,
  SUM(
    OFFSET(M21,-MIN(GCD(ROW()-1,max),GCD(COLUMN()-1,max)),0),
    OFFSET(M21,MIN(GCD(ROW()-1,max),GCD(COLUMN()-1,max)),0),
    OFFSET(M21,0,-MIN(GCD(ROW()-1,max),GCD(COLUMN()-1,max))),
    OFFSET(M21,0,MIN(GCD(ROW()-1,max),GCD(COLUMN()-1,max))),
  )/4)
)
+MIN(GCD(ROW()-1,max),GCD(COLUMN()-1,max))*(RAND()-0.5)</f>
        <v>14.078694891001815</v>
      </c>
      <c r="N21">
        <f ca="1">IF(MOD(ROW()-1,max)+MOD(COLUMN()-1,max)=0,0,
IF(OR(GCD(ROW()-1,max)=GCD(COLUMN()-1,max),MOD(ROW()-1,max)*MOD(COLUMN()-1,max)=0),
  SUM(
    OFFSET(N21,-MOD(GCD(ROW()-1,max),max),-MOD(GCD(COLUMN()-1,max),max)),
    OFFSET(N21,MOD(GCD(ROW()-1,max),max),-MOD(GCD(COLUMN()-1,max),max)),
    OFFSET(N21,-MOD(GCD(ROW()-1,max),max),MOD(GCD(COLUMN()-1,max),max)),
    OFFSET(N21,MOD(GCD(ROW()-1,max),max),MOD(GCD(COLUMN()-1,max),max)),
  )/4,
  SUM(
    OFFSET(N21,-MIN(GCD(ROW()-1,max),GCD(COLUMN()-1,max)),0),
    OFFSET(N21,MIN(GCD(ROW()-1,max),GCD(COLUMN()-1,max)),0),
    OFFSET(N21,0,-MIN(GCD(ROW()-1,max),GCD(COLUMN()-1,max))),
    OFFSET(N21,0,MIN(GCD(ROW()-1,max),GCD(COLUMN()-1,max))),
  )/4)
)
+MIN(GCD(ROW()-1,max),GCD(COLUMN()-1,max))*(RAND()-0.5)</f>
        <v>12.777354407776494</v>
      </c>
      <c r="O21">
        <f ca="1">IF(MOD(ROW()-1,max)+MOD(COLUMN()-1,max)=0,0,
IF(OR(GCD(ROW()-1,max)=GCD(COLUMN()-1,max),MOD(ROW()-1,max)*MOD(COLUMN()-1,max)=0),
  SUM(
    OFFSET(O21,-MOD(GCD(ROW()-1,max),max),-MOD(GCD(COLUMN()-1,max),max)),
    OFFSET(O21,MOD(GCD(ROW()-1,max),max),-MOD(GCD(COLUMN()-1,max),max)),
    OFFSET(O21,-MOD(GCD(ROW()-1,max),max),MOD(GCD(COLUMN()-1,max),max)),
    OFFSET(O21,MOD(GCD(ROW()-1,max),max),MOD(GCD(COLUMN()-1,max),max)),
  )/4,
  SUM(
    OFFSET(O21,-MIN(GCD(ROW()-1,max),GCD(COLUMN()-1,max)),0),
    OFFSET(O21,MIN(GCD(ROW()-1,max),GCD(COLUMN()-1,max)),0),
    OFFSET(O21,0,-MIN(GCD(ROW()-1,max),GCD(COLUMN()-1,max))),
    OFFSET(O21,0,MIN(GCD(ROW()-1,max),GCD(COLUMN()-1,max))),
  )/4)
)
+MIN(GCD(ROW()-1,max),GCD(COLUMN()-1,max))*(RAND()-0.5)</f>
        <v>10.858326429086533</v>
      </c>
      <c r="P21">
        <f ca="1">IF(MOD(ROW()-1,max)+MOD(COLUMN()-1,max)=0,0,
IF(OR(GCD(ROW()-1,max)=GCD(COLUMN()-1,max),MOD(ROW()-1,max)*MOD(COLUMN()-1,max)=0),
  SUM(
    OFFSET(P21,-MOD(GCD(ROW()-1,max),max),-MOD(GCD(COLUMN()-1,max),max)),
    OFFSET(P21,MOD(GCD(ROW()-1,max),max),-MOD(GCD(COLUMN()-1,max),max)),
    OFFSET(P21,-MOD(GCD(ROW()-1,max),max),MOD(GCD(COLUMN()-1,max),max)),
    OFFSET(P21,MOD(GCD(ROW()-1,max),max),MOD(GCD(COLUMN()-1,max),max)),
  )/4,
  SUM(
    OFFSET(P21,-MIN(GCD(ROW()-1,max),GCD(COLUMN()-1,max)),0),
    OFFSET(P21,MIN(GCD(ROW()-1,max),GCD(COLUMN()-1,max)),0),
    OFFSET(P21,0,-MIN(GCD(ROW()-1,max),GCD(COLUMN()-1,max))),
    OFFSET(P21,0,MIN(GCD(ROW()-1,max),GCD(COLUMN()-1,max))),
  )/4)
)
+MIN(GCD(ROW()-1,max),GCD(COLUMN()-1,max))*(RAND()-0.5)</f>
        <v>9.9382662524064678</v>
      </c>
      <c r="Q21">
        <f ca="1">IF(MOD(ROW()-1,max)+MOD(COLUMN()-1,max)=0,0,
IF(OR(GCD(ROW()-1,max)=GCD(COLUMN()-1,max),MOD(ROW()-1,max)*MOD(COLUMN()-1,max)=0),
  SUM(
    OFFSET(Q21,-MOD(GCD(ROW()-1,max),max),-MOD(GCD(COLUMN()-1,max),max)),
    OFFSET(Q21,MOD(GCD(ROW()-1,max),max),-MOD(GCD(COLUMN()-1,max),max)),
    OFFSET(Q21,-MOD(GCD(ROW()-1,max),max),MOD(GCD(COLUMN()-1,max),max)),
    OFFSET(Q21,MOD(GCD(ROW()-1,max),max),MOD(GCD(COLUMN()-1,max),max)),
  )/4,
  SUM(
    OFFSET(Q21,-MIN(GCD(ROW()-1,max),GCD(COLUMN()-1,max)),0),
    OFFSET(Q21,MIN(GCD(ROW()-1,max),GCD(COLUMN()-1,max)),0),
    OFFSET(Q21,0,-MIN(GCD(ROW()-1,max),GCD(COLUMN()-1,max))),
    OFFSET(Q21,0,MIN(GCD(ROW()-1,max),GCD(COLUMN()-1,max))),
  )/4)
)
+MIN(GCD(ROW()-1,max),GCD(COLUMN()-1,max))*(RAND()-0.5)</f>
        <v>8.1839736470063933</v>
      </c>
      <c r="R21">
        <f ca="1">IF(MOD(ROW()-1,max)+MOD(COLUMN()-1,max)=0,0,
IF(OR(GCD(ROW()-1,max)=GCD(COLUMN()-1,max),MOD(ROW()-1,max)*MOD(COLUMN()-1,max)=0),
  SUM(
    OFFSET(R21,-MOD(GCD(ROW()-1,max),max),-MOD(GCD(COLUMN()-1,max),max)),
    OFFSET(R21,MOD(GCD(ROW()-1,max),max),-MOD(GCD(COLUMN()-1,max),max)),
    OFFSET(R21,-MOD(GCD(ROW()-1,max),max),MOD(GCD(COLUMN()-1,max),max)),
    OFFSET(R21,MOD(GCD(ROW()-1,max),max),MOD(GCD(COLUMN()-1,max),max)),
  )/4,
  SUM(
    OFFSET(R21,-MIN(GCD(ROW()-1,max),GCD(COLUMN()-1,max)),0),
    OFFSET(R21,MIN(GCD(ROW()-1,max),GCD(COLUMN()-1,max)),0),
    OFFSET(R21,0,-MIN(GCD(ROW()-1,max),GCD(COLUMN()-1,max))),
    OFFSET(R21,0,MIN(GCD(ROW()-1,max),GCD(COLUMN()-1,max))),
  )/4)
)
+MIN(GCD(ROW()-1,max),GCD(COLUMN()-1,max))*(RAND()-0.5)</f>
        <v>7.9375909273564238</v>
      </c>
      <c r="S21">
        <f ca="1">IF(MOD(ROW()-1,max)+MOD(COLUMN()-1,max)=0,0,
IF(OR(GCD(ROW()-1,max)=GCD(COLUMN()-1,max),MOD(ROW()-1,max)*MOD(COLUMN()-1,max)=0),
  SUM(
    OFFSET(S21,-MOD(GCD(ROW()-1,max),max),-MOD(GCD(COLUMN()-1,max),max)),
    OFFSET(S21,MOD(GCD(ROW()-1,max),max),-MOD(GCD(COLUMN()-1,max),max)),
    OFFSET(S21,-MOD(GCD(ROW()-1,max),max),MOD(GCD(COLUMN()-1,max),max)),
    OFFSET(S21,MOD(GCD(ROW()-1,max),max),MOD(GCD(COLUMN()-1,max),max)),
  )/4,
  SUM(
    OFFSET(S21,-MIN(GCD(ROW()-1,max),GCD(COLUMN()-1,max)),0),
    OFFSET(S21,MIN(GCD(ROW()-1,max),GCD(COLUMN()-1,max)),0),
    OFFSET(S21,0,-MIN(GCD(ROW()-1,max),GCD(COLUMN()-1,max))),
    OFFSET(S21,0,MIN(GCD(ROW()-1,max),GCD(COLUMN()-1,max))),
  )/4)
)
+MIN(GCD(ROW()-1,max),GCD(COLUMN()-1,max))*(RAND()-0.5)</f>
        <v>7.8219449638938725</v>
      </c>
      <c r="T21">
        <f ca="1">IF(MOD(ROW()-1,max)+MOD(COLUMN()-1,max)=0,0,
IF(OR(GCD(ROW()-1,max)=GCD(COLUMN()-1,max),MOD(ROW()-1,max)*MOD(COLUMN()-1,max)=0),
  SUM(
    OFFSET(T21,-MOD(GCD(ROW()-1,max),max),-MOD(GCD(COLUMN()-1,max),max)),
    OFFSET(T21,MOD(GCD(ROW()-1,max),max),-MOD(GCD(COLUMN()-1,max),max)),
    OFFSET(T21,-MOD(GCD(ROW()-1,max),max),MOD(GCD(COLUMN()-1,max),max)),
    OFFSET(T21,MOD(GCD(ROW()-1,max),max),MOD(GCD(COLUMN()-1,max),max)),
  )/4,
  SUM(
    OFFSET(T21,-MIN(GCD(ROW()-1,max),GCD(COLUMN()-1,max)),0),
    OFFSET(T21,MIN(GCD(ROW()-1,max),GCD(COLUMN()-1,max)),0),
    OFFSET(T21,0,-MIN(GCD(ROW()-1,max),GCD(COLUMN()-1,max))),
    OFFSET(T21,0,MIN(GCD(ROW()-1,max),GCD(COLUMN()-1,max))),
  )/4)
)
+MIN(GCD(ROW()-1,max),GCD(COLUMN()-1,max))*(RAND()-0.5)</f>
        <v>7.0306888346384104</v>
      </c>
      <c r="U21">
        <f ca="1">IF(MOD(ROW()-1,max)+MOD(COLUMN()-1,max)=0,0,
IF(OR(GCD(ROW()-1,max)=GCD(COLUMN()-1,max),MOD(ROW()-1,max)*MOD(COLUMN()-1,max)=0),
  SUM(
    OFFSET(U21,-MOD(GCD(ROW()-1,max),max),-MOD(GCD(COLUMN()-1,max),max)),
    OFFSET(U21,MOD(GCD(ROW()-1,max),max),-MOD(GCD(COLUMN()-1,max),max)),
    OFFSET(U21,-MOD(GCD(ROW()-1,max),max),MOD(GCD(COLUMN()-1,max),max)),
    OFFSET(U21,MOD(GCD(ROW()-1,max),max),MOD(GCD(COLUMN()-1,max),max)),
  )/4,
  SUM(
    OFFSET(U21,-MIN(GCD(ROW()-1,max),GCD(COLUMN()-1,max)),0),
    OFFSET(U21,MIN(GCD(ROW()-1,max),GCD(COLUMN()-1,max)),0),
    OFFSET(U21,0,-MIN(GCD(ROW()-1,max),GCD(COLUMN()-1,max))),
    OFFSET(U21,0,MIN(GCD(ROW()-1,max),GCD(COLUMN()-1,max))),
  )/4)
)
+MIN(GCD(ROW()-1,max),GCD(COLUMN()-1,max))*(RAND()-0.5)</f>
        <v>5.8599569980065134</v>
      </c>
      <c r="V21">
        <f ca="1">IF(MOD(ROW()-1,max)+MOD(COLUMN()-1,max)=0,0,
IF(OR(GCD(ROW()-1,max)=GCD(COLUMN()-1,max),MOD(ROW()-1,max)*MOD(COLUMN()-1,max)=0),
  SUM(
    OFFSET(V21,-MOD(GCD(ROW()-1,max),max),-MOD(GCD(COLUMN()-1,max),max)),
    OFFSET(V21,MOD(GCD(ROW()-1,max),max),-MOD(GCD(COLUMN()-1,max),max)),
    OFFSET(V21,-MOD(GCD(ROW()-1,max),max),MOD(GCD(COLUMN()-1,max),max)),
    OFFSET(V21,MOD(GCD(ROW()-1,max),max),MOD(GCD(COLUMN()-1,max),max)),
  )/4,
  SUM(
    OFFSET(V21,-MIN(GCD(ROW()-1,max),GCD(COLUMN()-1,max)),0),
    OFFSET(V21,MIN(GCD(ROW()-1,max),GCD(COLUMN()-1,max)),0),
    OFFSET(V21,0,-MIN(GCD(ROW()-1,max),GCD(COLUMN()-1,max))),
    OFFSET(V21,0,MIN(GCD(ROW()-1,max),GCD(COLUMN()-1,max))),
  )/4)
)
+MIN(GCD(ROW()-1,max),GCD(COLUMN()-1,max))*(RAND()-0.5)</f>
        <v>5.1586175686444911</v>
      </c>
      <c r="W21">
        <f ca="1">IF(MOD(ROW()-1,max)+MOD(COLUMN()-1,max)=0,0,
IF(OR(GCD(ROW()-1,max)=GCD(COLUMN()-1,max),MOD(ROW()-1,max)*MOD(COLUMN()-1,max)=0),
  SUM(
    OFFSET(W21,-MOD(GCD(ROW()-1,max),max),-MOD(GCD(COLUMN()-1,max),max)),
    OFFSET(W21,MOD(GCD(ROW()-1,max),max),-MOD(GCD(COLUMN()-1,max),max)),
    OFFSET(W21,-MOD(GCD(ROW()-1,max),max),MOD(GCD(COLUMN()-1,max),max)),
    OFFSET(W21,MOD(GCD(ROW()-1,max),max),MOD(GCD(COLUMN()-1,max),max)),
  )/4,
  SUM(
    OFFSET(W21,-MIN(GCD(ROW()-1,max),GCD(COLUMN()-1,max)),0),
    OFFSET(W21,MIN(GCD(ROW()-1,max),GCD(COLUMN()-1,max)),0),
    OFFSET(W21,0,-MIN(GCD(ROW()-1,max),GCD(COLUMN()-1,max))),
    OFFSET(W21,0,MIN(GCD(ROW()-1,max),GCD(COLUMN()-1,max))),
  )/4)
)
+MIN(GCD(ROW()-1,max),GCD(COLUMN()-1,max))*(RAND()-0.5)</f>
        <v>4.3741089511671243</v>
      </c>
      <c r="X21">
        <f ca="1">IF(MOD(ROW()-1,max)+MOD(COLUMN()-1,max)=0,0,
IF(OR(GCD(ROW()-1,max)=GCD(COLUMN()-1,max),MOD(ROW()-1,max)*MOD(COLUMN()-1,max)=0),
  SUM(
    OFFSET(X21,-MOD(GCD(ROW()-1,max),max),-MOD(GCD(COLUMN()-1,max),max)),
    OFFSET(X21,MOD(GCD(ROW()-1,max),max),-MOD(GCD(COLUMN()-1,max),max)),
    OFFSET(X21,-MOD(GCD(ROW()-1,max),max),MOD(GCD(COLUMN()-1,max),max)),
    OFFSET(X21,MOD(GCD(ROW()-1,max),max),MOD(GCD(COLUMN()-1,max),max)),
  )/4,
  SUM(
    OFFSET(X21,-MIN(GCD(ROW()-1,max),GCD(COLUMN()-1,max)),0),
    OFFSET(X21,MIN(GCD(ROW()-1,max),GCD(COLUMN()-1,max)),0),
    OFFSET(X21,0,-MIN(GCD(ROW()-1,max),GCD(COLUMN()-1,max))),
    OFFSET(X21,0,MIN(GCD(ROW()-1,max),GCD(COLUMN()-1,max))),
  )/4)
)
+MIN(GCD(ROW()-1,max),GCD(COLUMN()-1,max))*(RAND()-0.5)</f>
        <v>3.9491671602462626</v>
      </c>
      <c r="Y21">
        <f ca="1">IF(MOD(ROW()-1,max)+MOD(COLUMN()-1,max)=0,0,
IF(OR(GCD(ROW()-1,max)=GCD(COLUMN()-1,max),MOD(ROW()-1,max)*MOD(COLUMN()-1,max)=0),
  SUM(
    OFFSET(Y21,-MOD(GCD(ROW()-1,max),max),-MOD(GCD(COLUMN()-1,max),max)),
    OFFSET(Y21,MOD(GCD(ROW()-1,max),max),-MOD(GCD(COLUMN()-1,max),max)),
    OFFSET(Y21,-MOD(GCD(ROW()-1,max),max),MOD(GCD(COLUMN()-1,max),max)),
    OFFSET(Y21,MOD(GCD(ROW()-1,max),max),MOD(GCD(COLUMN()-1,max),max)),
  )/4,
  SUM(
    OFFSET(Y21,-MIN(GCD(ROW()-1,max),GCD(COLUMN()-1,max)),0),
    OFFSET(Y21,MIN(GCD(ROW()-1,max),GCD(COLUMN()-1,max)),0),
    OFFSET(Y21,0,-MIN(GCD(ROW()-1,max),GCD(COLUMN()-1,max))),
    OFFSET(Y21,0,MIN(GCD(ROW()-1,max),GCD(COLUMN()-1,max))),
  )/4)
)
+MIN(GCD(ROW()-1,max),GCD(COLUMN()-1,max))*(RAND()-0.5)</f>
        <v>3.2061944426037585</v>
      </c>
      <c r="Z21">
        <f ca="1">IF(MOD(ROW()-1,max)+MOD(COLUMN()-1,max)=0,0,
IF(OR(GCD(ROW()-1,max)=GCD(COLUMN()-1,max),MOD(ROW()-1,max)*MOD(COLUMN()-1,max)=0),
  SUM(
    OFFSET(Z21,-MOD(GCD(ROW()-1,max),max),-MOD(GCD(COLUMN()-1,max),max)),
    OFFSET(Z21,MOD(GCD(ROW()-1,max),max),-MOD(GCD(COLUMN()-1,max),max)),
    OFFSET(Z21,-MOD(GCD(ROW()-1,max),max),MOD(GCD(COLUMN()-1,max),max)),
    OFFSET(Z21,MOD(GCD(ROW()-1,max),max),MOD(GCD(COLUMN()-1,max),max)),
  )/4,
  SUM(
    OFFSET(Z21,-MIN(GCD(ROW()-1,max),GCD(COLUMN()-1,max)),0),
    OFFSET(Z21,MIN(GCD(ROW()-1,max),GCD(COLUMN()-1,max)),0),
    OFFSET(Z21,0,-MIN(GCD(ROW()-1,max),GCD(COLUMN()-1,max))),
    OFFSET(Z21,0,MIN(GCD(ROW()-1,max),GCD(COLUMN()-1,max))),
  )/4)
)
+MIN(GCD(ROW()-1,max),GCD(COLUMN()-1,max))*(RAND()-0.5)</f>
        <v>2.765365972652011</v>
      </c>
      <c r="AA21">
        <f ca="1">IF(MOD(ROW()-1,max)+MOD(COLUMN()-1,max)=0,0,
IF(OR(GCD(ROW()-1,max)=GCD(COLUMN()-1,max),MOD(ROW()-1,max)*MOD(COLUMN()-1,max)=0),
  SUM(
    OFFSET(AA21,-MOD(GCD(ROW()-1,max),max),-MOD(GCD(COLUMN()-1,max),max)),
    OFFSET(AA21,MOD(GCD(ROW()-1,max),max),-MOD(GCD(COLUMN()-1,max),max)),
    OFFSET(AA21,-MOD(GCD(ROW()-1,max),max),MOD(GCD(COLUMN()-1,max),max)),
    OFFSET(AA21,MOD(GCD(ROW()-1,max),max),MOD(GCD(COLUMN()-1,max),max)),
  )/4,
  SUM(
    OFFSET(AA21,-MIN(GCD(ROW()-1,max),GCD(COLUMN()-1,max)),0),
    OFFSET(AA21,MIN(GCD(ROW()-1,max),GCD(COLUMN()-1,max)),0),
    OFFSET(AA21,0,-MIN(GCD(ROW()-1,max),GCD(COLUMN()-1,max))),
    OFFSET(AA21,0,MIN(GCD(ROW()-1,max),GCD(COLUMN()-1,max))),
  )/4)
)
+MIN(GCD(ROW()-1,max),GCD(COLUMN()-1,max))*(RAND()-0.5)</f>
        <v>2.3631764943090294</v>
      </c>
      <c r="AB21">
        <f ca="1">IF(MOD(ROW()-1,max)+MOD(COLUMN()-1,max)=0,0,
IF(OR(GCD(ROW()-1,max)=GCD(COLUMN()-1,max),MOD(ROW()-1,max)*MOD(COLUMN()-1,max)=0),
  SUM(
    OFFSET(AB21,-MOD(GCD(ROW()-1,max),max),-MOD(GCD(COLUMN()-1,max),max)),
    OFFSET(AB21,MOD(GCD(ROW()-1,max),max),-MOD(GCD(COLUMN()-1,max),max)),
    OFFSET(AB21,-MOD(GCD(ROW()-1,max),max),MOD(GCD(COLUMN()-1,max),max)),
    OFFSET(AB21,MOD(GCD(ROW()-1,max),max),MOD(GCD(COLUMN()-1,max),max)),
  )/4,
  SUM(
    OFFSET(AB21,-MIN(GCD(ROW()-1,max),GCD(COLUMN()-1,max)),0),
    OFFSET(AB21,MIN(GCD(ROW()-1,max),GCD(COLUMN()-1,max)),0),
    OFFSET(AB21,0,-MIN(GCD(ROW()-1,max),GCD(COLUMN()-1,max))),
    OFFSET(AB21,0,MIN(GCD(ROW()-1,max),GCD(COLUMN()-1,max))),
  )/4)
)
+MIN(GCD(ROW()-1,max),GCD(COLUMN()-1,max))*(RAND()-0.5)</f>
        <v>0.68915499137810676</v>
      </c>
      <c r="AC21">
        <f ca="1">IF(MOD(ROW()-1,max)+MOD(COLUMN()-1,max)=0,0,
IF(OR(GCD(ROW()-1,max)=GCD(COLUMN()-1,max),MOD(ROW()-1,max)*MOD(COLUMN()-1,max)=0),
  SUM(
    OFFSET(AC21,-MOD(GCD(ROW()-1,max),max),-MOD(GCD(COLUMN()-1,max),max)),
    OFFSET(AC21,MOD(GCD(ROW()-1,max),max),-MOD(GCD(COLUMN()-1,max),max)),
    OFFSET(AC21,-MOD(GCD(ROW()-1,max),max),MOD(GCD(COLUMN()-1,max),max)),
    OFFSET(AC21,MOD(GCD(ROW()-1,max),max),MOD(GCD(COLUMN()-1,max),max)),
  )/4,
  SUM(
    OFFSET(AC21,-MIN(GCD(ROW()-1,max),GCD(COLUMN()-1,max)),0),
    OFFSET(AC21,MIN(GCD(ROW()-1,max),GCD(COLUMN()-1,max)),0),
    OFFSET(AC21,0,-MIN(GCD(ROW()-1,max),GCD(COLUMN()-1,max))),
    OFFSET(AC21,0,MIN(GCD(ROW()-1,max),GCD(COLUMN()-1,max))),
  )/4)
)
+MIN(GCD(ROW()-1,max),GCD(COLUMN()-1,max))*(RAND()-0.5)</f>
        <v>0.22002448966329036</v>
      </c>
      <c r="AD21">
        <f ca="1">IF(MOD(ROW()-1,max)+MOD(COLUMN()-1,max)=0,0,
IF(OR(GCD(ROW()-1,max)=GCD(COLUMN()-1,max),MOD(ROW()-1,max)*MOD(COLUMN()-1,max)=0),
  SUM(
    OFFSET(AD21,-MOD(GCD(ROW()-1,max),max),-MOD(GCD(COLUMN()-1,max),max)),
    OFFSET(AD21,MOD(GCD(ROW()-1,max),max),-MOD(GCD(COLUMN()-1,max),max)),
    OFFSET(AD21,-MOD(GCD(ROW()-1,max),max),MOD(GCD(COLUMN()-1,max),max)),
    OFFSET(AD21,MOD(GCD(ROW()-1,max),max),MOD(GCD(COLUMN()-1,max),max)),
  )/4,
  SUM(
    OFFSET(AD21,-MIN(GCD(ROW()-1,max),GCD(COLUMN()-1,max)),0),
    OFFSET(AD21,MIN(GCD(ROW()-1,max),GCD(COLUMN()-1,max)),0),
    OFFSET(AD21,0,-MIN(GCD(ROW()-1,max),GCD(COLUMN()-1,max))),
    OFFSET(AD21,0,MIN(GCD(ROW()-1,max),GCD(COLUMN()-1,max))),
  )/4)
)
+MIN(GCD(ROW()-1,max),GCD(COLUMN()-1,max))*(RAND()-0.5)</f>
        <v>-0.61624498327960919</v>
      </c>
      <c r="AE21">
        <f ca="1">IF(MOD(ROW()-1,max)+MOD(COLUMN()-1,max)=0,0,
IF(OR(GCD(ROW()-1,max)=GCD(COLUMN()-1,max),MOD(ROW()-1,max)*MOD(COLUMN()-1,max)=0),
  SUM(
    OFFSET(AE21,-MOD(GCD(ROW()-1,max),max),-MOD(GCD(COLUMN()-1,max),max)),
    OFFSET(AE21,MOD(GCD(ROW()-1,max),max),-MOD(GCD(COLUMN()-1,max),max)),
    OFFSET(AE21,-MOD(GCD(ROW()-1,max),max),MOD(GCD(COLUMN()-1,max),max)),
    OFFSET(AE21,MOD(GCD(ROW()-1,max),max),MOD(GCD(COLUMN()-1,max),max)),
  )/4,
  SUM(
    OFFSET(AE21,-MIN(GCD(ROW()-1,max),GCD(COLUMN()-1,max)),0),
    OFFSET(AE21,MIN(GCD(ROW()-1,max),GCD(COLUMN()-1,max)),0),
    OFFSET(AE21,0,-MIN(GCD(ROW()-1,max),GCD(COLUMN()-1,max))),
    OFFSET(AE21,0,MIN(GCD(ROW()-1,max),GCD(COLUMN()-1,max))),
  )/4)
)
+MIN(GCD(ROW()-1,max),GCD(COLUMN()-1,max))*(RAND()-0.5)</f>
        <v>-0.49619076903228254</v>
      </c>
      <c r="AF21">
        <f ca="1">IF(MOD(ROW()-1,max)+MOD(COLUMN()-1,max)=0,0,
IF(OR(GCD(ROW()-1,max)=GCD(COLUMN()-1,max),MOD(ROW()-1,max)*MOD(COLUMN()-1,max)=0),
  SUM(
    OFFSET(AF21,-MOD(GCD(ROW()-1,max),max),-MOD(GCD(COLUMN()-1,max),max)),
    OFFSET(AF21,MOD(GCD(ROW()-1,max),max),-MOD(GCD(COLUMN()-1,max),max)),
    OFFSET(AF21,-MOD(GCD(ROW()-1,max),max),MOD(GCD(COLUMN()-1,max),max)),
    OFFSET(AF21,MOD(GCD(ROW()-1,max),max),MOD(GCD(COLUMN()-1,max),max)),
  )/4,
  SUM(
    OFFSET(AF21,-MIN(GCD(ROW()-1,max),GCD(COLUMN()-1,max)),0),
    OFFSET(AF21,MIN(GCD(ROW()-1,max),GCD(COLUMN()-1,max)),0),
    OFFSET(AF21,0,-MIN(GCD(ROW()-1,max),GCD(COLUMN()-1,max))),
    OFFSET(AF21,0,MIN(GCD(ROW()-1,max),GCD(COLUMN()-1,max))),
  )/4)
)
+MIN(GCD(ROW()-1,max),GCD(COLUMN()-1,max))*(RAND()-0.5)</f>
        <v>-1.059513537266086</v>
      </c>
      <c r="AG21">
        <f ca="1">IF(MOD(ROW()-1,max)+MOD(COLUMN()-1,max)=0,0,
IF(OR(GCD(ROW()-1,max)=GCD(COLUMN()-1,max),MOD(ROW()-1,max)*MOD(COLUMN()-1,max)=0),
  SUM(
    OFFSET(AG21,-MOD(GCD(ROW()-1,max),max),-MOD(GCD(COLUMN()-1,max),max)),
    OFFSET(AG21,MOD(GCD(ROW()-1,max),max),-MOD(GCD(COLUMN()-1,max),max)),
    OFFSET(AG21,-MOD(GCD(ROW()-1,max),max),MOD(GCD(COLUMN()-1,max),max)),
    OFFSET(AG21,MOD(GCD(ROW()-1,max),max),MOD(GCD(COLUMN()-1,max),max)),
  )/4,
  SUM(
    OFFSET(AG21,-MIN(GCD(ROW()-1,max),GCD(COLUMN()-1,max)),0),
    OFFSET(AG21,MIN(GCD(ROW()-1,max),GCD(COLUMN()-1,max)),0),
    OFFSET(AG21,0,-MIN(GCD(ROW()-1,max),GCD(COLUMN()-1,max))),
    OFFSET(AG21,0,MIN(GCD(ROW()-1,max),GCD(COLUMN()-1,max))),
  )/4)
)
+MIN(GCD(ROW()-1,max),GCD(COLUMN()-1,max))*(RAND()-0.5)</f>
        <v>-0.85155093507004587</v>
      </c>
      <c r="AH21">
        <f ca="1">IF(MOD(ROW()-1,max)+MOD(COLUMN()-1,max)=0,0,
IF(OR(GCD(ROW()-1,max)=GCD(COLUMN()-1,max),MOD(ROW()-1,max)*MOD(COLUMN()-1,max)=0),
  SUM(
    OFFSET(AH21,-MOD(GCD(ROW()-1,max),max),-MOD(GCD(COLUMN()-1,max),max)),
    OFFSET(AH21,MOD(GCD(ROW()-1,max),max),-MOD(GCD(COLUMN()-1,max),max)),
    OFFSET(AH21,-MOD(GCD(ROW()-1,max),max),MOD(GCD(COLUMN()-1,max),max)),
    OFFSET(AH21,MOD(GCD(ROW()-1,max),max),MOD(GCD(COLUMN()-1,max),max)),
  )/4,
  SUM(
    OFFSET(AH21,-MIN(GCD(ROW()-1,max),GCD(COLUMN()-1,max)),0),
    OFFSET(AH21,MIN(GCD(ROW()-1,max),GCD(COLUMN()-1,max)),0),
    OFFSET(AH21,0,-MIN(GCD(ROW()-1,max),GCD(COLUMN()-1,max))),
    OFFSET(AH21,0,MIN(GCD(ROW()-1,max),GCD(COLUMN()-1,max))),
  )/4)
)
+MIN(GCD(ROW()-1,max),GCD(COLUMN()-1,max))*(RAND()-0.5)</f>
        <v>-1.622217098819319</v>
      </c>
      <c r="AI21">
        <f ca="1">IF(MOD(ROW()-1,max)+MOD(COLUMN()-1,max)=0,0,
IF(OR(GCD(ROW()-1,max)=GCD(COLUMN()-1,max),MOD(ROW()-1,max)*MOD(COLUMN()-1,max)=0),
  SUM(
    OFFSET(AI21,-MOD(GCD(ROW()-1,max),max),-MOD(GCD(COLUMN()-1,max),max)),
    OFFSET(AI21,MOD(GCD(ROW()-1,max),max),-MOD(GCD(COLUMN()-1,max),max)),
    OFFSET(AI21,-MOD(GCD(ROW()-1,max),max),MOD(GCD(COLUMN()-1,max),max)),
    OFFSET(AI21,MOD(GCD(ROW()-1,max),max),MOD(GCD(COLUMN()-1,max),max)),
  )/4,
  SUM(
    OFFSET(AI21,-MIN(GCD(ROW()-1,max),GCD(COLUMN()-1,max)),0),
    OFFSET(AI21,MIN(GCD(ROW()-1,max),GCD(COLUMN()-1,max)),0),
    OFFSET(AI21,0,-MIN(GCD(ROW()-1,max),GCD(COLUMN()-1,max))),
    OFFSET(AI21,0,MIN(GCD(ROW()-1,max),GCD(COLUMN()-1,max))),
  )/4)
)
+MIN(GCD(ROW()-1,max),GCD(COLUMN()-1,max))*(RAND()-0.5)</f>
        <v>-1.9564189840325947</v>
      </c>
      <c r="AJ21">
        <f ca="1">IF(MOD(ROW()-1,max)+MOD(COLUMN()-1,max)=0,0,
IF(OR(GCD(ROW()-1,max)=GCD(COLUMN()-1,max),MOD(ROW()-1,max)*MOD(COLUMN()-1,max)=0),
  SUM(
    OFFSET(AJ21,-MOD(GCD(ROW()-1,max),max),-MOD(GCD(COLUMN()-1,max),max)),
    OFFSET(AJ21,MOD(GCD(ROW()-1,max),max),-MOD(GCD(COLUMN()-1,max),max)),
    OFFSET(AJ21,-MOD(GCD(ROW()-1,max),max),MOD(GCD(COLUMN()-1,max),max)),
    OFFSET(AJ21,MOD(GCD(ROW()-1,max),max),MOD(GCD(COLUMN()-1,max),max)),
  )/4,
  SUM(
    OFFSET(AJ21,-MIN(GCD(ROW()-1,max),GCD(COLUMN()-1,max)),0),
    OFFSET(AJ21,MIN(GCD(ROW()-1,max),GCD(COLUMN()-1,max)),0),
    OFFSET(AJ21,0,-MIN(GCD(ROW()-1,max),GCD(COLUMN()-1,max))),
    OFFSET(AJ21,0,MIN(GCD(ROW()-1,max),GCD(COLUMN()-1,max))),
  )/4)
)
+MIN(GCD(ROW()-1,max),GCD(COLUMN()-1,max))*(RAND()-0.5)</f>
        <v>-3.1859129597316009</v>
      </c>
      <c r="AK21">
        <f ca="1">IF(MOD(ROW()-1,max)+MOD(COLUMN()-1,max)=0,0,
IF(OR(GCD(ROW()-1,max)=GCD(COLUMN()-1,max),MOD(ROW()-1,max)*MOD(COLUMN()-1,max)=0),
  SUM(
    OFFSET(AK21,-MOD(GCD(ROW()-1,max),max),-MOD(GCD(COLUMN()-1,max),max)),
    OFFSET(AK21,MOD(GCD(ROW()-1,max),max),-MOD(GCD(COLUMN()-1,max),max)),
    OFFSET(AK21,-MOD(GCD(ROW()-1,max),max),MOD(GCD(COLUMN()-1,max),max)),
    OFFSET(AK21,MOD(GCD(ROW()-1,max),max),MOD(GCD(COLUMN()-1,max),max)),
  )/4,
  SUM(
    OFFSET(AK21,-MIN(GCD(ROW()-1,max),GCD(COLUMN()-1,max)),0),
    OFFSET(AK21,MIN(GCD(ROW()-1,max),GCD(COLUMN()-1,max)),0),
    OFFSET(AK21,0,-MIN(GCD(ROW()-1,max),GCD(COLUMN()-1,max))),
    OFFSET(AK21,0,MIN(GCD(ROW()-1,max),GCD(COLUMN()-1,max))),
  )/4)
)
+MIN(GCD(ROW()-1,max),GCD(COLUMN()-1,max))*(RAND()-0.5)</f>
        <v>-4.2575440831366436</v>
      </c>
      <c r="AL21">
        <f ca="1">IF(MOD(ROW()-1,max)+MOD(COLUMN()-1,max)=0,0,
IF(OR(GCD(ROW()-1,max)=GCD(COLUMN()-1,max),MOD(ROW()-1,max)*MOD(COLUMN()-1,max)=0),
  SUM(
    OFFSET(AL21,-MOD(GCD(ROW()-1,max),max),-MOD(GCD(COLUMN()-1,max),max)),
    OFFSET(AL21,MOD(GCD(ROW()-1,max),max),-MOD(GCD(COLUMN()-1,max),max)),
    OFFSET(AL21,-MOD(GCD(ROW()-1,max),max),MOD(GCD(COLUMN()-1,max),max)),
    OFFSET(AL21,MOD(GCD(ROW()-1,max),max),MOD(GCD(COLUMN()-1,max),max)),
  )/4,
  SUM(
    OFFSET(AL21,-MIN(GCD(ROW()-1,max),GCD(COLUMN()-1,max)),0),
    OFFSET(AL21,MIN(GCD(ROW()-1,max),GCD(COLUMN()-1,max)),0),
    OFFSET(AL21,0,-MIN(GCD(ROW()-1,max),GCD(COLUMN()-1,max))),
    OFFSET(AL21,0,MIN(GCD(ROW()-1,max),GCD(COLUMN()-1,max))),
  )/4)
)
+MIN(GCD(ROW()-1,max),GCD(COLUMN()-1,max))*(RAND()-0.5)</f>
        <v>-5.5997872191063758</v>
      </c>
      <c r="AM21">
        <f ca="1">IF(MOD(ROW()-1,max)+MOD(COLUMN()-1,max)=0,0,
IF(OR(GCD(ROW()-1,max)=GCD(COLUMN()-1,max),MOD(ROW()-1,max)*MOD(COLUMN()-1,max)=0),
  SUM(
    OFFSET(AM21,-MOD(GCD(ROW()-1,max),max),-MOD(GCD(COLUMN()-1,max),max)),
    OFFSET(AM21,MOD(GCD(ROW()-1,max),max),-MOD(GCD(COLUMN()-1,max),max)),
    OFFSET(AM21,-MOD(GCD(ROW()-1,max),max),MOD(GCD(COLUMN()-1,max),max)),
    OFFSET(AM21,MOD(GCD(ROW()-1,max),max),MOD(GCD(COLUMN()-1,max),max)),
  )/4,
  SUM(
    OFFSET(AM21,-MIN(GCD(ROW()-1,max),GCD(COLUMN()-1,max)),0),
    OFFSET(AM21,MIN(GCD(ROW()-1,max),GCD(COLUMN()-1,max)),0),
    OFFSET(AM21,0,-MIN(GCD(ROW()-1,max),GCD(COLUMN()-1,max))),
    OFFSET(AM21,0,MIN(GCD(ROW()-1,max),GCD(COLUMN()-1,max))),
  )/4)
)
+MIN(GCD(ROW()-1,max),GCD(COLUMN()-1,max))*(RAND()-0.5)</f>
        <v>-6.0115273107123048</v>
      </c>
      <c r="AN21">
        <f ca="1">IF(MOD(ROW()-1,max)+MOD(COLUMN()-1,max)=0,0,
IF(OR(GCD(ROW()-1,max)=GCD(COLUMN()-1,max),MOD(ROW()-1,max)*MOD(COLUMN()-1,max)=0),
  SUM(
    OFFSET(AN21,-MOD(GCD(ROW()-1,max),max),-MOD(GCD(COLUMN()-1,max),max)),
    OFFSET(AN21,MOD(GCD(ROW()-1,max),max),-MOD(GCD(COLUMN()-1,max),max)),
    OFFSET(AN21,-MOD(GCD(ROW()-1,max),max),MOD(GCD(COLUMN()-1,max),max)),
    OFFSET(AN21,MOD(GCD(ROW()-1,max),max),MOD(GCD(COLUMN()-1,max),max)),
  )/4,
  SUM(
    OFFSET(AN21,-MIN(GCD(ROW()-1,max),GCD(COLUMN()-1,max)),0),
    OFFSET(AN21,MIN(GCD(ROW()-1,max),GCD(COLUMN()-1,max)),0),
    OFFSET(AN21,0,-MIN(GCD(ROW()-1,max),GCD(COLUMN()-1,max))),
    OFFSET(AN21,0,MIN(GCD(ROW()-1,max),GCD(COLUMN()-1,max))),
  )/4)
)
+MIN(GCD(ROW()-1,max),GCD(COLUMN()-1,max))*(RAND()-0.5)</f>
        <v>-6.9444956629425567</v>
      </c>
      <c r="AO21">
        <f ca="1">IF(MOD(ROW()-1,max)+MOD(COLUMN()-1,max)=0,0,
IF(OR(GCD(ROW()-1,max)=GCD(COLUMN()-1,max),MOD(ROW()-1,max)*MOD(COLUMN()-1,max)=0),
  SUM(
    OFFSET(AO21,-MOD(GCD(ROW()-1,max),max),-MOD(GCD(COLUMN()-1,max),max)),
    OFFSET(AO21,MOD(GCD(ROW()-1,max),max),-MOD(GCD(COLUMN()-1,max),max)),
    OFFSET(AO21,-MOD(GCD(ROW()-1,max),max),MOD(GCD(COLUMN()-1,max),max)),
    OFFSET(AO21,MOD(GCD(ROW()-1,max),max),MOD(GCD(COLUMN()-1,max),max)),
  )/4,
  SUM(
    OFFSET(AO21,-MIN(GCD(ROW()-1,max),GCD(COLUMN()-1,max)),0),
    OFFSET(AO21,MIN(GCD(ROW()-1,max),GCD(COLUMN()-1,max)),0),
    OFFSET(AO21,0,-MIN(GCD(ROW()-1,max),GCD(COLUMN()-1,max))),
    OFFSET(AO21,0,MIN(GCD(ROW()-1,max),GCD(COLUMN()-1,max))),
  )/4)
)
+MIN(GCD(ROW()-1,max),GCD(COLUMN()-1,max))*(RAND()-0.5)</f>
        <v>-8.2576070686147958</v>
      </c>
      <c r="AP21">
        <f ca="1">IF(MOD(ROW()-1,max)+MOD(COLUMN()-1,max)=0,0,
IF(OR(GCD(ROW()-1,max)=GCD(COLUMN()-1,max),MOD(ROW()-1,max)*MOD(COLUMN()-1,max)=0),
  SUM(
    OFFSET(AP21,-MOD(GCD(ROW()-1,max),max),-MOD(GCD(COLUMN()-1,max),max)),
    OFFSET(AP21,MOD(GCD(ROW()-1,max),max),-MOD(GCD(COLUMN()-1,max),max)),
    OFFSET(AP21,-MOD(GCD(ROW()-1,max),max),MOD(GCD(COLUMN()-1,max),max)),
    OFFSET(AP21,MOD(GCD(ROW()-1,max),max),MOD(GCD(COLUMN()-1,max),max)),
  )/4,
  SUM(
    OFFSET(AP21,-MIN(GCD(ROW()-1,max),GCD(COLUMN()-1,max)),0),
    OFFSET(AP21,MIN(GCD(ROW()-1,max),GCD(COLUMN()-1,max)),0),
    OFFSET(AP21,0,-MIN(GCD(ROW()-1,max),GCD(COLUMN()-1,max))),
    OFFSET(AP21,0,MIN(GCD(ROW()-1,max),GCD(COLUMN()-1,max))),
  )/4)
)
+MIN(GCD(ROW()-1,max),GCD(COLUMN()-1,max))*(RAND()-0.5)</f>
        <v>-10.401593486789846</v>
      </c>
      <c r="AQ21">
        <f ca="1">IF(MOD(ROW()-1,max)+MOD(COLUMN()-1,max)=0,0,
IF(OR(GCD(ROW()-1,max)=GCD(COLUMN()-1,max),MOD(ROW()-1,max)*MOD(COLUMN()-1,max)=0),
  SUM(
    OFFSET(AQ21,-MOD(GCD(ROW()-1,max),max),-MOD(GCD(COLUMN()-1,max),max)),
    OFFSET(AQ21,MOD(GCD(ROW()-1,max),max),-MOD(GCD(COLUMN()-1,max),max)),
    OFFSET(AQ21,-MOD(GCD(ROW()-1,max),max),MOD(GCD(COLUMN()-1,max),max)),
    OFFSET(AQ21,MOD(GCD(ROW()-1,max),max),MOD(GCD(COLUMN()-1,max),max)),
  )/4,
  SUM(
    OFFSET(AQ21,-MIN(GCD(ROW()-1,max),GCD(COLUMN()-1,max)),0),
    OFFSET(AQ21,MIN(GCD(ROW()-1,max),GCD(COLUMN()-1,max)),0),
    OFFSET(AQ21,0,-MIN(GCD(ROW()-1,max),GCD(COLUMN()-1,max))),
    OFFSET(AQ21,0,MIN(GCD(ROW()-1,max),GCD(COLUMN()-1,max))),
  )/4)
)
+MIN(GCD(ROW()-1,max),GCD(COLUMN()-1,max))*(RAND()-0.5)</f>
        <v>-12.077852382517317</v>
      </c>
      <c r="AR21">
        <f ca="1">IF(MOD(ROW()-1,max)+MOD(COLUMN()-1,max)=0,0,
IF(OR(GCD(ROW()-1,max)=GCD(COLUMN()-1,max),MOD(ROW()-1,max)*MOD(COLUMN()-1,max)=0),
  SUM(
    OFFSET(AR21,-MOD(GCD(ROW()-1,max),max),-MOD(GCD(COLUMN()-1,max),max)),
    OFFSET(AR21,MOD(GCD(ROW()-1,max),max),-MOD(GCD(COLUMN()-1,max),max)),
    OFFSET(AR21,-MOD(GCD(ROW()-1,max),max),MOD(GCD(COLUMN()-1,max),max)),
    OFFSET(AR21,MOD(GCD(ROW()-1,max),max),MOD(GCD(COLUMN()-1,max),max)),
  )/4,
  SUM(
    OFFSET(AR21,-MIN(GCD(ROW()-1,max),GCD(COLUMN()-1,max)),0),
    OFFSET(AR21,MIN(GCD(ROW()-1,max),GCD(COLUMN()-1,max)),0),
    OFFSET(AR21,0,-MIN(GCD(ROW()-1,max),GCD(COLUMN()-1,max))),
    OFFSET(AR21,0,MIN(GCD(ROW()-1,max),GCD(COLUMN()-1,max))),
  )/4)
)
+MIN(GCD(ROW()-1,max),GCD(COLUMN()-1,max))*(RAND()-0.5)</f>
        <v>-13.45853252146531</v>
      </c>
      <c r="AS21">
        <f ca="1">IF(MOD(ROW()-1,max)+MOD(COLUMN()-1,max)=0,0,
IF(OR(GCD(ROW()-1,max)=GCD(COLUMN()-1,max),MOD(ROW()-1,max)*MOD(COLUMN()-1,max)=0),
  SUM(
    OFFSET(AS21,-MOD(GCD(ROW()-1,max),max),-MOD(GCD(COLUMN()-1,max),max)),
    OFFSET(AS21,MOD(GCD(ROW()-1,max),max),-MOD(GCD(COLUMN()-1,max),max)),
    OFFSET(AS21,-MOD(GCD(ROW()-1,max),max),MOD(GCD(COLUMN()-1,max),max)),
    OFFSET(AS21,MOD(GCD(ROW()-1,max),max),MOD(GCD(COLUMN()-1,max),max)),
  )/4,
  SUM(
    OFFSET(AS21,-MIN(GCD(ROW()-1,max),GCD(COLUMN()-1,max)),0),
    OFFSET(AS21,MIN(GCD(ROW()-1,max),GCD(COLUMN()-1,max)),0),
    OFFSET(AS21,0,-MIN(GCD(ROW()-1,max),GCD(COLUMN()-1,max))),
    OFFSET(AS21,0,MIN(GCD(ROW()-1,max),GCD(COLUMN()-1,max))),
  )/4)
)
+MIN(GCD(ROW()-1,max),GCD(COLUMN()-1,max))*(RAND()-0.5)</f>
        <v>-14.156074726362601</v>
      </c>
      <c r="AT21">
        <f ca="1">IF(MOD(ROW()-1,max)+MOD(COLUMN()-1,max)=0,0,
IF(OR(GCD(ROW()-1,max)=GCD(COLUMN()-1,max),MOD(ROW()-1,max)*MOD(COLUMN()-1,max)=0),
  SUM(
    OFFSET(AT21,-MOD(GCD(ROW()-1,max),max),-MOD(GCD(COLUMN()-1,max),max)),
    OFFSET(AT21,MOD(GCD(ROW()-1,max),max),-MOD(GCD(COLUMN()-1,max),max)),
    OFFSET(AT21,-MOD(GCD(ROW()-1,max),max),MOD(GCD(COLUMN()-1,max),max)),
    OFFSET(AT21,MOD(GCD(ROW()-1,max),max),MOD(GCD(COLUMN()-1,max),max)),
  )/4,
  SUM(
    OFFSET(AT21,-MIN(GCD(ROW()-1,max),GCD(COLUMN()-1,max)),0),
    OFFSET(AT21,MIN(GCD(ROW()-1,max),GCD(COLUMN()-1,max)),0),
    OFFSET(AT21,0,-MIN(GCD(ROW()-1,max),GCD(COLUMN()-1,max))),
    OFFSET(AT21,0,MIN(GCD(ROW()-1,max),GCD(COLUMN()-1,max))),
  )/4)
)
+MIN(GCD(ROW()-1,max),GCD(COLUMN()-1,max))*(RAND()-0.5)</f>
        <v>-16.641964493424894</v>
      </c>
      <c r="AU21">
        <f ca="1">IF(MOD(ROW()-1,max)+MOD(COLUMN()-1,max)=0,0,
IF(OR(GCD(ROW()-1,max)=GCD(COLUMN()-1,max),MOD(ROW()-1,max)*MOD(COLUMN()-1,max)=0),
  SUM(
    OFFSET(AU21,-MOD(GCD(ROW()-1,max),max),-MOD(GCD(COLUMN()-1,max),max)),
    OFFSET(AU21,MOD(GCD(ROW()-1,max),max),-MOD(GCD(COLUMN()-1,max),max)),
    OFFSET(AU21,-MOD(GCD(ROW()-1,max),max),MOD(GCD(COLUMN()-1,max),max)),
    OFFSET(AU21,MOD(GCD(ROW()-1,max),max),MOD(GCD(COLUMN()-1,max),max)),
  )/4,
  SUM(
    OFFSET(AU21,-MIN(GCD(ROW()-1,max),GCD(COLUMN()-1,max)),0),
    OFFSET(AU21,MIN(GCD(ROW()-1,max),GCD(COLUMN()-1,max)),0),
    OFFSET(AU21,0,-MIN(GCD(ROW()-1,max),GCD(COLUMN()-1,max))),
    OFFSET(AU21,0,MIN(GCD(ROW()-1,max),GCD(COLUMN()-1,max))),
  )/4)
)
+MIN(GCD(ROW()-1,max),GCD(COLUMN()-1,max))*(RAND()-0.5)</f>
        <v>-17.939172620945154</v>
      </c>
      <c r="AV21">
        <f ca="1">IF(MOD(ROW()-1,max)+MOD(COLUMN()-1,max)=0,0,
IF(OR(GCD(ROW()-1,max)=GCD(COLUMN()-1,max),MOD(ROW()-1,max)*MOD(COLUMN()-1,max)=0),
  SUM(
    OFFSET(AV21,-MOD(GCD(ROW()-1,max),max),-MOD(GCD(COLUMN()-1,max),max)),
    OFFSET(AV21,MOD(GCD(ROW()-1,max),max),-MOD(GCD(COLUMN()-1,max),max)),
    OFFSET(AV21,-MOD(GCD(ROW()-1,max),max),MOD(GCD(COLUMN()-1,max),max)),
    OFFSET(AV21,MOD(GCD(ROW()-1,max),max),MOD(GCD(COLUMN()-1,max),max)),
  )/4,
  SUM(
    OFFSET(AV21,-MIN(GCD(ROW()-1,max),GCD(COLUMN()-1,max)),0),
    OFFSET(AV21,MIN(GCD(ROW()-1,max),GCD(COLUMN()-1,max)),0),
    OFFSET(AV21,0,-MIN(GCD(ROW()-1,max),GCD(COLUMN()-1,max))),
    OFFSET(AV21,0,MIN(GCD(ROW()-1,max),GCD(COLUMN()-1,max))),
  )/4)
)
+MIN(GCD(ROW()-1,max),GCD(COLUMN()-1,max))*(RAND()-0.5)</f>
        <v>-19.118628726749769</v>
      </c>
      <c r="AW21">
        <f ca="1">IF(MOD(ROW()-1,max)+MOD(COLUMN()-1,max)=0,0,
IF(OR(GCD(ROW()-1,max)=GCD(COLUMN()-1,max),MOD(ROW()-1,max)*MOD(COLUMN()-1,max)=0),
  SUM(
    OFFSET(AW21,-MOD(GCD(ROW()-1,max),max),-MOD(GCD(COLUMN()-1,max),max)),
    OFFSET(AW21,MOD(GCD(ROW()-1,max),max),-MOD(GCD(COLUMN()-1,max),max)),
    OFFSET(AW21,-MOD(GCD(ROW()-1,max),max),MOD(GCD(COLUMN()-1,max),max)),
    OFFSET(AW21,MOD(GCD(ROW()-1,max),max),MOD(GCD(COLUMN()-1,max),max)),
  )/4,
  SUM(
    OFFSET(AW21,-MIN(GCD(ROW()-1,max),GCD(COLUMN()-1,max)),0),
    OFFSET(AW21,MIN(GCD(ROW()-1,max),GCD(COLUMN()-1,max)),0),
    OFFSET(AW21,0,-MIN(GCD(ROW()-1,max),GCD(COLUMN()-1,max))),
    OFFSET(AW21,0,MIN(GCD(ROW()-1,max),GCD(COLUMN()-1,max))),
  )/4)
)
+MIN(GCD(ROW()-1,max),GCD(COLUMN()-1,max))*(RAND()-0.5)</f>
        <v>-21.097186939147726</v>
      </c>
      <c r="AX21">
        <f ca="1">IF(MOD(ROW()-1,max)+MOD(COLUMN()-1,max)=0,0,
IF(OR(GCD(ROW()-1,max)=GCD(COLUMN()-1,max),MOD(ROW()-1,max)*MOD(COLUMN()-1,max)=0),
  SUM(
    OFFSET(AX21,-MOD(GCD(ROW()-1,max),max),-MOD(GCD(COLUMN()-1,max),max)),
    OFFSET(AX21,MOD(GCD(ROW()-1,max),max),-MOD(GCD(COLUMN()-1,max),max)),
    OFFSET(AX21,-MOD(GCD(ROW()-1,max),max),MOD(GCD(COLUMN()-1,max),max)),
    OFFSET(AX21,MOD(GCD(ROW()-1,max),max),MOD(GCD(COLUMN()-1,max),max)),
  )/4,
  SUM(
    OFFSET(AX21,-MIN(GCD(ROW()-1,max),GCD(COLUMN()-1,max)),0),
    OFFSET(AX21,MIN(GCD(ROW()-1,max),GCD(COLUMN()-1,max)),0),
    OFFSET(AX21,0,-MIN(GCD(ROW()-1,max),GCD(COLUMN()-1,max))),
    OFFSET(AX21,0,MIN(GCD(ROW()-1,max),GCD(COLUMN()-1,max))),
  )/4)
)
+MIN(GCD(ROW()-1,max),GCD(COLUMN()-1,max))*(RAND()-0.5)</f>
        <v>-21.25864019272727</v>
      </c>
      <c r="AY21">
        <f ca="1">IF(MOD(ROW()-1,max)+MOD(COLUMN()-1,max)=0,0,
IF(OR(GCD(ROW()-1,max)=GCD(COLUMN()-1,max),MOD(ROW()-1,max)*MOD(COLUMN()-1,max)=0),
  SUM(
    OFFSET(AY21,-MOD(GCD(ROW()-1,max),max),-MOD(GCD(COLUMN()-1,max),max)),
    OFFSET(AY21,MOD(GCD(ROW()-1,max),max),-MOD(GCD(COLUMN()-1,max),max)),
    OFFSET(AY21,-MOD(GCD(ROW()-1,max),max),MOD(GCD(COLUMN()-1,max),max)),
    OFFSET(AY21,MOD(GCD(ROW()-1,max),max),MOD(GCD(COLUMN()-1,max),max)),
  )/4,
  SUM(
    OFFSET(AY21,-MIN(GCD(ROW()-1,max),GCD(COLUMN()-1,max)),0),
    OFFSET(AY21,MIN(GCD(ROW()-1,max),GCD(COLUMN()-1,max)),0),
    OFFSET(AY21,0,-MIN(GCD(ROW()-1,max),GCD(COLUMN()-1,max))),
    OFFSET(AY21,0,MIN(GCD(ROW()-1,max),GCD(COLUMN()-1,max))),
  )/4)
)
+MIN(GCD(ROW()-1,max),GCD(COLUMN()-1,max))*(RAND()-0.5)</f>
        <v>-22.103653182129356</v>
      </c>
      <c r="AZ21">
        <f ca="1">IF(MOD(ROW()-1,max)+MOD(COLUMN()-1,max)=0,0,
IF(OR(GCD(ROW()-1,max)=GCD(COLUMN()-1,max),MOD(ROW()-1,max)*MOD(COLUMN()-1,max)=0),
  SUM(
    OFFSET(AZ21,-MOD(GCD(ROW()-1,max),max),-MOD(GCD(COLUMN()-1,max),max)),
    OFFSET(AZ21,MOD(GCD(ROW()-1,max),max),-MOD(GCD(COLUMN()-1,max),max)),
    OFFSET(AZ21,-MOD(GCD(ROW()-1,max),max),MOD(GCD(COLUMN()-1,max),max)),
    OFFSET(AZ21,MOD(GCD(ROW()-1,max),max),MOD(GCD(COLUMN()-1,max),max)),
  )/4,
  SUM(
    OFFSET(AZ21,-MIN(GCD(ROW()-1,max),GCD(COLUMN()-1,max)),0),
    OFFSET(AZ21,MIN(GCD(ROW()-1,max),GCD(COLUMN()-1,max)),0),
    OFFSET(AZ21,0,-MIN(GCD(ROW()-1,max),GCD(COLUMN()-1,max))),
    OFFSET(AZ21,0,MIN(GCD(ROW()-1,max),GCD(COLUMN()-1,max))),
  )/4)
)
+MIN(GCD(ROW()-1,max),GCD(COLUMN()-1,max))*(RAND()-0.5)</f>
        <v>-22.983375096243776</v>
      </c>
      <c r="BA21">
        <f ca="1">IF(MOD(ROW()-1,max)+MOD(COLUMN()-1,max)=0,0,
IF(OR(GCD(ROW()-1,max)=GCD(COLUMN()-1,max),MOD(ROW()-1,max)*MOD(COLUMN()-1,max)=0),
  SUM(
    OFFSET(BA21,-MOD(GCD(ROW()-1,max),max),-MOD(GCD(COLUMN()-1,max),max)),
    OFFSET(BA21,MOD(GCD(ROW()-1,max),max),-MOD(GCD(COLUMN()-1,max),max)),
    OFFSET(BA21,-MOD(GCD(ROW()-1,max),max),MOD(GCD(COLUMN()-1,max),max)),
    OFFSET(BA21,MOD(GCD(ROW()-1,max),max),MOD(GCD(COLUMN()-1,max),max)),
  )/4,
  SUM(
    OFFSET(BA21,-MIN(GCD(ROW()-1,max),GCD(COLUMN()-1,max)),0),
    OFFSET(BA21,MIN(GCD(ROW()-1,max),GCD(COLUMN()-1,max)),0),
    OFFSET(BA21,0,-MIN(GCD(ROW()-1,max),GCD(COLUMN()-1,max))),
    OFFSET(BA21,0,MIN(GCD(ROW()-1,max),GCD(COLUMN()-1,max))),
  )/4)
)
+MIN(GCD(ROW()-1,max),GCD(COLUMN()-1,max))*(RAND()-0.5)</f>
        <v>-23.290175792426531</v>
      </c>
      <c r="BB21">
        <f ca="1">IF(MOD(ROW()-1,max)+MOD(COLUMN()-1,max)=0,0,
IF(OR(GCD(ROW()-1,max)=GCD(COLUMN()-1,max),MOD(ROW()-1,max)*MOD(COLUMN()-1,max)=0),
  SUM(
    OFFSET(BB21,-MOD(GCD(ROW()-1,max),max),-MOD(GCD(COLUMN()-1,max),max)),
    OFFSET(BB21,MOD(GCD(ROW()-1,max),max),-MOD(GCD(COLUMN()-1,max),max)),
    OFFSET(BB21,-MOD(GCD(ROW()-1,max),max),MOD(GCD(COLUMN()-1,max),max)),
    OFFSET(BB21,MOD(GCD(ROW()-1,max),max),MOD(GCD(COLUMN()-1,max),max)),
  )/4,
  SUM(
    OFFSET(BB21,-MIN(GCD(ROW()-1,max),GCD(COLUMN()-1,max)),0),
    OFFSET(BB21,MIN(GCD(ROW()-1,max),GCD(COLUMN()-1,max)),0),
    OFFSET(BB21,0,-MIN(GCD(ROW()-1,max),GCD(COLUMN()-1,max))),
    OFFSET(BB21,0,MIN(GCD(ROW()-1,max),GCD(COLUMN()-1,max))),
  )/4)
)
+MIN(GCD(ROW()-1,max),GCD(COLUMN()-1,max))*(RAND()-0.5)</f>
        <v>-23.529312292957488</v>
      </c>
      <c r="BC21">
        <f ca="1">IF(MOD(ROW()-1,max)+MOD(COLUMN()-1,max)=0,0,
IF(OR(GCD(ROW()-1,max)=GCD(COLUMN()-1,max),MOD(ROW()-1,max)*MOD(COLUMN()-1,max)=0),
  SUM(
    OFFSET(BC21,-MOD(GCD(ROW()-1,max),max),-MOD(GCD(COLUMN()-1,max),max)),
    OFFSET(BC21,MOD(GCD(ROW()-1,max),max),-MOD(GCD(COLUMN()-1,max),max)),
    OFFSET(BC21,-MOD(GCD(ROW()-1,max),max),MOD(GCD(COLUMN()-1,max),max)),
    OFFSET(BC21,MOD(GCD(ROW()-1,max),max),MOD(GCD(COLUMN()-1,max),max)),
  )/4,
  SUM(
    OFFSET(BC21,-MIN(GCD(ROW()-1,max),GCD(COLUMN()-1,max)),0),
    OFFSET(BC21,MIN(GCD(ROW()-1,max),GCD(COLUMN()-1,max)),0),
    OFFSET(BC21,0,-MIN(GCD(ROW()-1,max),GCD(COLUMN()-1,max))),
    OFFSET(BC21,0,MIN(GCD(ROW()-1,max),GCD(COLUMN()-1,max))),
  )/4)
)
+MIN(GCD(ROW()-1,max),GCD(COLUMN()-1,max))*(RAND()-0.5)</f>
        <v>-23.683845264642745</v>
      </c>
      <c r="BD21">
        <f ca="1">IF(MOD(ROW()-1,max)+MOD(COLUMN()-1,max)=0,0,
IF(OR(GCD(ROW()-1,max)=GCD(COLUMN()-1,max),MOD(ROW()-1,max)*MOD(COLUMN()-1,max)=0),
  SUM(
    OFFSET(BD21,-MOD(GCD(ROW()-1,max),max),-MOD(GCD(COLUMN()-1,max),max)),
    OFFSET(BD21,MOD(GCD(ROW()-1,max),max),-MOD(GCD(COLUMN()-1,max),max)),
    OFFSET(BD21,-MOD(GCD(ROW()-1,max),max),MOD(GCD(COLUMN()-1,max),max)),
    OFFSET(BD21,MOD(GCD(ROW()-1,max),max),MOD(GCD(COLUMN()-1,max),max)),
  )/4,
  SUM(
    OFFSET(BD21,-MIN(GCD(ROW()-1,max),GCD(COLUMN()-1,max)),0),
    OFFSET(BD21,MIN(GCD(ROW()-1,max),GCD(COLUMN()-1,max)),0),
    OFFSET(BD21,0,-MIN(GCD(ROW()-1,max),GCD(COLUMN()-1,max))),
    OFFSET(BD21,0,MIN(GCD(ROW()-1,max),GCD(COLUMN()-1,max))),
  )/4)
)
+MIN(GCD(ROW()-1,max),GCD(COLUMN()-1,max))*(RAND()-0.5)</f>
        <v>-23.900688059235996</v>
      </c>
      <c r="BE21">
        <f ca="1">IF(MOD(ROW()-1,max)+MOD(COLUMN()-1,max)=0,0,
IF(OR(GCD(ROW()-1,max)=GCD(COLUMN()-1,max),MOD(ROW()-1,max)*MOD(COLUMN()-1,max)=0),
  SUM(
    OFFSET(BE21,-MOD(GCD(ROW()-1,max),max),-MOD(GCD(COLUMN()-1,max),max)),
    OFFSET(BE21,MOD(GCD(ROW()-1,max),max),-MOD(GCD(COLUMN()-1,max),max)),
    OFFSET(BE21,-MOD(GCD(ROW()-1,max),max),MOD(GCD(COLUMN()-1,max),max)),
    OFFSET(BE21,MOD(GCD(ROW()-1,max),max),MOD(GCD(COLUMN()-1,max),max)),
  )/4,
  SUM(
    OFFSET(BE21,-MIN(GCD(ROW()-1,max),GCD(COLUMN()-1,max)),0),
    OFFSET(BE21,MIN(GCD(ROW()-1,max),GCD(COLUMN()-1,max)),0),
    OFFSET(BE21,0,-MIN(GCD(ROW()-1,max),GCD(COLUMN()-1,max))),
    OFFSET(BE21,0,MIN(GCD(ROW()-1,max),GCD(COLUMN()-1,max))),
  )/4)
)
+MIN(GCD(ROW()-1,max),GCD(COLUMN()-1,max))*(RAND()-0.5)</f>
        <v>-23.842707703062874</v>
      </c>
      <c r="BF21">
        <f ca="1">IF(MOD(ROW()-1,max)+MOD(COLUMN()-1,max)=0,0,
IF(OR(GCD(ROW()-1,max)=GCD(COLUMN()-1,max),MOD(ROW()-1,max)*MOD(COLUMN()-1,max)=0),
  SUM(
    OFFSET(BF21,-MOD(GCD(ROW()-1,max),max),-MOD(GCD(COLUMN()-1,max),max)),
    OFFSET(BF21,MOD(GCD(ROW()-1,max),max),-MOD(GCD(COLUMN()-1,max),max)),
    OFFSET(BF21,-MOD(GCD(ROW()-1,max),max),MOD(GCD(COLUMN()-1,max),max)),
    OFFSET(BF21,MOD(GCD(ROW()-1,max),max),MOD(GCD(COLUMN()-1,max),max)),
  )/4,
  SUM(
    OFFSET(BF21,-MIN(GCD(ROW()-1,max),GCD(COLUMN()-1,max)),0),
    OFFSET(BF21,MIN(GCD(ROW()-1,max),GCD(COLUMN()-1,max)),0),
    OFFSET(BF21,0,-MIN(GCD(ROW()-1,max),GCD(COLUMN()-1,max))),
    OFFSET(BF21,0,MIN(GCD(ROW()-1,max),GCD(COLUMN()-1,max))),
  )/4)
)
+MIN(GCD(ROW()-1,max),GCD(COLUMN()-1,max))*(RAND()-0.5)</f>
        <v>-24.245139226605062</v>
      </c>
      <c r="BG21">
        <f ca="1">IF(MOD(ROW()-1,max)+MOD(COLUMN()-1,max)=0,0,
IF(OR(GCD(ROW()-1,max)=GCD(COLUMN()-1,max),MOD(ROW()-1,max)*MOD(COLUMN()-1,max)=0),
  SUM(
    OFFSET(BG21,-MOD(GCD(ROW()-1,max),max),-MOD(GCD(COLUMN()-1,max),max)),
    OFFSET(BG21,MOD(GCD(ROW()-1,max),max),-MOD(GCD(COLUMN()-1,max),max)),
    OFFSET(BG21,-MOD(GCD(ROW()-1,max),max),MOD(GCD(COLUMN()-1,max),max)),
    OFFSET(BG21,MOD(GCD(ROW()-1,max),max),MOD(GCD(COLUMN()-1,max),max)),
  )/4,
  SUM(
    OFFSET(BG21,-MIN(GCD(ROW()-1,max),GCD(COLUMN()-1,max)),0),
    OFFSET(BG21,MIN(GCD(ROW()-1,max),GCD(COLUMN()-1,max)),0),
    OFFSET(BG21,0,-MIN(GCD(ROW()-1,max),GCD(COLUMN()-1,max))),
    OFFSET(BG21,0,MIN(GCD(ROW()-1,max),GCD(COLUMN()-1,max))),
  )/4)
)
+MIN(GCD(ROW()-1,max),GCD(COLUMN()-1,max))*(RAND()-0.5)</f>
        <v>-23.790053536350548</v>
      </c>
      <c r="BH21">
        <f ca="1">IF(MOD(ROW()-1,max)+MOD(COLUMN()-1,max)=0,0,
IF(OR(GCD(ROW()-1,max)=GCD(COLUMN()-1,max),MOD(ROW()-1,max)*MOD(COLUMN()-1,max)=0),
  SUM(
    OFFSET(BH21,-MOD(GCD(ROW()-1,max),max),-MOD(GCD(COLUMN()-1,max),max)),
    OFFSET(BH21,MOD(GCD(ROW()-1,max),max),-MOD(GCD(COLUMN()-1,max),max)),
    OFFSET(BH21,-MOD(GCD(ROW()-1,max),max),MOD(GCD(COLUMN()-1,max),max)),
    OFFSET(BH21,MOD(GCD(ROW()-1,max),max),MOD(GCD(COLUMN()-1,max),max)),
  )/4,
  SUM(
    OFFSET(BH21,-MIN(GCD(ROW()-1,max),GCD(COLUMN()-1,max)),0),
    OFFSET(BH21,MIN(GCD(ROW()-1,max),GCD(COLUMN()-1,max)),0),
    OFFSET(BH21,0,-MIN(GCD(ROW()-1,max),GCD(COLUMN()-1,max))),
    OFFSET(BH21,0,MIN(GCD(ROW()-1,max),GCD(COLUMN()-1,max))),
  )/4)
)
+MIN(GCD(ROW()-1,max),GCD(COLUMN()-1,max))*(RAND()-0.5)</f>
        <v>-23.328740498000251</v>
      </c>
      <c r="BI21">
        <f ca="1">IF(MOD(ROW()-1,max)+MOD(COLUMN()-1,max)=0,0,
IF(OR(GCD(ROW()-1,max)=GCD(COLUMN()-1,max),MOD(ROW()-1,max)*MOD(COLUMN()-1,max)=0),
  SUM(
    OFFSET(BI21,-MOD(GCD(ROW()-1,max),max),-MOD(GCD(COLUMN()-1,max),max)),
    OFFSET(BI21,MOD(GCD(ROW()-1,max),max),-MOD(GCD(COLUMN()-1,max),max)),
    OFFSET(BI21,-MOD(GCD(ROW()-1,max),max),MOD(GCD(COLUMN()-1,max),max)),
    OFFSET(BI21,MOD(GCD(ROW()-1,max),max),MOD(GCD(COLUMN()-1,max),max)),
  )/4,
  SUM(
    OFFSET(BI21,-MIN(GCD(ROW()-1,max),GCD(COLUMN()-1,max)),0),
    OFFSET(BI21,MIN(GCD(ROW()-1,max),GCD(COLUMN()-1,max)),0),
    OFFSET(BI21,0,-MIN(GCD(ROW()-1,max),GCD(COLUMN()-1,max))),
    OFFSET(BI21,0,MIN(GCD(ROW()-1,max),GCD(COLUMN()-1,max))),
  )/4)
)
+MIN(GCD(ROW()-1,max),GCD(COLUMN()-1,max))*(RAND()-0.5)</f>
        <v>-23.163720759155641</v>
      </c>
      <c r="BJ21">
        <f ca="1">IF(MOD(ROW()-1,max)+MOD(COLUMN()-1,max)=0,0,
IF(OR(GCD(ROW()-1,max)=GCD(COLUMN()-1,max),MOD(ROW()-1,max)*MOD(COLUMN()-1,max)=0),
  SUM(
    OFFSET(BJ21,-MOD(GCD(ROW()-1,max),max),-MOD(GCD(COLUMN()-1,max),max)),
    OFFSET(BJ21,MOD(GCD(ROW()-1,max),max),-MOD(GCD(COLUMN()-1,max),max)),
    OFFSET(BJ21,-MOD(GCD(ROW()-1,max),max),MOD(GCD(COLUMN()-1,max),max)),
    OFFSET(BJ21,MOD(GCD(ROW()-1,max),max),MOD(GCD(COLUMN()-1,max),max)),
  )/4,
  SUM(
    OFFSET(BJ21,-MIN(GCD(ROW()-1,max),GCD(COLUMN()-1,max)),0),
    OFFSET(BJ21,MIN(GCD(ROW()-1,max),GCD(COLUMN()-1,max)),0),
    OFFSET(BJ21,0,-MIN(GCD(ROW()-1,max),GCD(COLUMN()-1,max))),
    OFFSET(BJ21,0,MIN(GCD(ROW()-1,max),GCD(COLUMN()-1,max))),
  )/4)
)
+MIN(GCD(ROW()-1,max),GCD(COLUMN()-1,max))*(RAND()-0.5)</f>
        <v>-23.38942623194842</v>
      </c>
      <c r="BK21">
        <f ca="1">IF(MOD(ROW()-1,max)+MOD(COLUMN()-1,max)=0,0,
IF(OR(GCD(ROW()-1,max)=GCD(COLUMN()-1,max),MOD(ROW()-1,max)*MOD(COLUMN()-1,max)=0),
  SUM(
    OFFSET(BK21,-MOD(GCD(ROW()-1,max),max),-MOD(GCD(COLUMN()-1,max),max)),
    OFFSET(BK21,MOD(GCD(ROW()-1,max),max),-MOD(GCD(COLUMN()-1,max),max)),
    OFFSET(BK21,-MOD(GCD(ROW()-1,max),max),MOD(GCD(COLUMN()-1,max),max)),
    OFFSET(BK21,MOD(GCD(ROW()-1,max),max),MOD(GCD(COLUMN()-1,max),max)),
  )/4,
  SUM(
    OFFSET(BK21,-MIN(GCD(ROW()-1,max),GCD(COLUMN()-1,max)),0),
    OFFSET(BK21,MIN(GCD(ROW()-1,max),GCD(COLUMN()-1,max)),0),
    OFFSET(BK21,0,-MIN(GCD(ROW()-1,max),GCD(COLUMN()-1,max))),
    OFFSET(BK21,0,MIN(GCD(ROW()-1,max),GCD(COLUMN()-1,max))),
  )/4)
)
+MIN(GCD(ROW()-1,max),GCD(COLUMN()-1,max))*(RAND()-0.5)</f>
        <v>-23.065526613435384</v>
      </c>
      <c r="BL21">
        <f ca="1">IF(MOD(ROW()-1,max)+MOD(COLUMN()-1,max)=0,0,
IF(OR(GCD(ROW()-1,max)=GCD(COLUMN()-1,max),MOD(ROW()-1,max)*MOD(COLUMN()-1,max)=0),
  SUM(
    OFFSET(BL21,-MOD(GCD(ROW()-1,max),max),-MOD(GCD(COLUMN()-1,max),max)),
    OFFSET(BL21,MOD(GCD(ROW()-1,max),max),-MOD(GCD(COLUMN()-1,max),max)),
    OFFSET(BL21,-MOD(GCD(ROW()-1,max),max),MOD(GCD(COLUMN()-1,max),max)),
    OFFSET(BL21,MOD(GCD(ROW()-1,max),max),MOD(GCD(COLUMN()-1,max),max)),
  )/4,
  SUM(
    OFFSET(BL21,-MIN(GCD(ROW()-1,max),GCD(COLUMN()-1,max)),0),
    OFFSET(BL21,MIN(GCD(ROW()-1,max),GCD(COLUMN()-1,max)),0),
    OFFSET(BL21,0,-MIN(GCD(ROW()-1,max),GCD(COLUMN()-1,max))),
    OFFSET(BL21,0,MIN(GCD(ROW()-1,max),GCD(COLUMN()-1,max))),
  )/4)
)
+MIN(GCD(ROW()-1,max),GCD(COLUMN()-1,max))*(RAND()-0.5)</f>
        <v>-22.972035517535481</v>
      </c>
      <c r="BM21">
        <f ca="1">IF(MOD(ROW()-1,max)+MOD(COLUMN()-1,max)=0,0,
IF(OR(GCD(ROW()-1,max)=GCD(COLUMN()-1,max),MOD(ROW()-1,max)*MOD(COLUMN()-1,max)=0),
  SUM(
    OFFSET(BM21,-MOD(GCD(ROW()-1,max),max),-MOD(GCD(COLUMN()-1,max),max)),
    OFFSET(BM21,MOD(GCD(ROW()-1,max),max),-MOD(GCD(COLUMN()-1,max),max)),
    OFFSET(BM21,-MOD(GCD(ROW()-1,max),max),MOD(GCD(COLUMN()-1,max),max)),
    OFFSET(BM21,MOD(GCD(ROW()-1,max),max),MOD(GCD(COLUMN()-1,max),max)),
  )/4,
  SUM(
    OFFSET(BM21,-MIN(GCD(ROW()-1,max),GCD(COLUMN()-1,max)),0),
    OFFSET(BM21,MIN(GCD(ROW()-1,max),GCD(COLUMN()-1,max)),0),
    OFFSET(BM21,0,-MIN(GCD(ROW()-1,max),GCD(COLUMN()-1,max))),
    OFFSET(BM21,0,MIN(GCD(ROW()-1,max),GCD(COLUMN()-1,max))),
  )/4)
)
+MIN(GCD(ROW()-1,max),GCD(COLUMN()-1,max))*(RAND()-0.5)</f>
        <v>-22.763562401750203</v>
      </c>
    </row>
    <row r="22" spans="1:65" x14ac:dyDescent="0.25">
      <c r="A22">
        <f ca="1">IF(MOD(ROW()-1,max)+MOD(COLUMN()-1,max)=0,0,
IF(OR(GCD(ROW()-1,max)=GCD(COLUMN()-1,max),MOD(ROW()-1,max)*MOD(COLUMN()-1,max)=0),
  SUM(
    OFFSET(A22,-MOD(GCD(ROW()-1,max),max),-MOD(GCD(COLUMN()-1,max),max)),
    OFFSET(A22,MOD(GCD(ROW()-1,max),max),-MOD(GCD(COLUMN()-1,max),max)),
    OFFSET(A22,-MOD(GCD(ROW()-1,max),max),MOD(GCD(COLUMN()-1,max),max)),
    OFFSET(A22,MOD(GCD(ROW()-1,max),max),MOD(GCD(COLUMN()-1,max),max)),
  )/4,
  SUM(
    OFFSET(A22,-MIN(GCD(ROW()-1,max),GCD(COLUMN()-1,max)),0),
    OFFSET(A22,MIN(GCD(ROW()-1,max),GCD(COLUMN()-1,max)),0),
    OFFSET(A22,0,-MIN(GCD(ROW()-1,max),GCD(COLUMN()-1,max))),
    OFFSET(A22,0,MIN(GCD(ROW()-1,max),GCD(COLUMN()-1,max))),
  )/4)
)
+MIN(GCD(ROW()-1,max),GCD(COLUMN()-1,max))*(RAND()-0.5)</f>
        <v>30.793132780699018</v>
      </c>
      <c r="B22">
        <f ca="1">IF(MOD(ROW()-1,max)+MOD(COLUMN()-1,max)=0,0,
IF(OR(GCD(ROW()-1,max)=GCD(COLUMN()-1,max),MOD(ROW()-1,max)*MOD(COLUMN()-1,max)=0),
  SUM(
    OFFSET(B22,-MOD(GCD(ROW()-1,max),max),-MOD(GCD(COLUMN()-1,max),max)),
    OFFSET(B22,MOD(GCD(ROW()-1,max),max),-MOD(GCD(COLUMN()-1,max),max)),
    OFFSET(B22,-MOD(GCD(ROW()-1,max),max),MOD(GCD(COLUMN()-1,max),max)),
    OFFSET(B22,MOD(GCD(ROW()-1,max),max),MOD(GCD(COLUMN()-1,max),max)),
  )/4,
  SUM(
    OFFSET(B22,-MIN(GCD(ROW()-1,max),GCD(COLUMN()-1,max)),0),
    OFFSET(B22,MIN(GCD(ROW()-1,max),GCD(COLUMN()-1,max)),0),
    OFFSET(B22,0,-MIN(GCD(ROW()-1,max),GCD(COLUMN()-1,max))),
    OFFSET(B22,0,MIN(GCD(ROW()-1,max),GCD(COLUMN()-1,max))),
  )/4)
)
+MIN(GCD(ROW()-1,max),GCD(COLUMN()-1,max))*(RAND()-0.5)</f>
        <v>29.42113816838248</v>
      </c>
      <c r="C22">
        <f ca="1">IF(MOD(ROW()-1,max)+MOD(COLUMN()-1,max)=0,0,
IF(OR(GCD(ROW()-1,max)=GCD(COLUMN()-1,max),MOD(ROW()-1,max)*MOD(COLUMN()-1,max)=0),
  SUM(
    OFFSET(C22,-MOD(GCD(ROW()-1,max),max),-MOD(GCD(COLUMN()-1,max),max)),
    OFFSET(C22,MOD(GCD(ROW()-1,max),max),-MOD(GCD(COLUMN()-1,max),max)),
    OFFSET(C22,-MOD(GCD(ROW()-1,max),max),MOD(GCD(COLUMN()-1,max),max)),
    OFFSET(C22,MOD(GCD(ROW()-1,max),max),MOD(GCD(COLUMN()-1,max),max)),
  )/4,
  SUM(
    OFFSET(C22,-MIN(GCD(ROW()-1,max),GCD(COLUMN()-1,max)),0),
    OFFSET(C22,MIN(GCD(ROW()-1,max),GCD(COLUMN()-1,max)),0),
    OFFSET(C22,0,-MIN(GCD(ROW()-1,max),GCD(COLUMN()-1,max))),
    OFFSET(C22,0,MIN(GCD(ROW()-1,max),GCD(COLUMN()-1,max))),
  )/4)
)
+MIN(GCD(ROW()-1,max),GCD(COLUMN()-1,max))*(RAND()-0.5)</f>
        <v>28.413737109465767</v>
      </c>
      <c r="D22">
        <f ca="1">IF(MOD(ROW()-1,max)+MOD(COLUMN()-1,max)=0,0,
IF(OR(GCD(ROW()-1,max)=GCD(COLUMN()-1,max),MOD(ROW()-1,max)*MOD(COLUMN()-1,max)=0),
  SUM(
    OFFSET(D22,-MOD(GCD(ROW()-1,max),max),-MOD(GCD(COLUMN()-1,max),max)),
    OFFSET(D22,MOD(GCD(ROW()-1,max),max),-MOD(GCD(COLUMN()-1,max),max)),
    OFFSET(D22,-MOD(GCD(ROW()-1,max),max),MOD(GCD(COLUMN()-1,max),max)),
    OFFSET(D22,MOD(GCD(ROW()-1,max),max),MOD(GCD(COLUMN()-1,max),max)),
  )/4,
  SUM(
    OFFSET(D22,-MIN(GCD(ROW()-1,max),GCD(COLUMN()-1,max)),0),
    OFFSET(D22,MIN(GCD(ROW()-1,max),GCD(COLUMN()-1,max)),0),
    OFFSET(D22,0,-MIN(GCD(ROW()-1,max),GCD(COLUMN()-1,max))),
    OFFSET(D22,0,MIN(GCD(ROW()-1,max),GCD(COLUMN()-1,max))),
  )/4)
)
+MIN(GCD(ROW()-1,max),GCD(COLUMN()-1,max))*(RAND()-0.5)</f>
        <v>26.883040470219338</v>
      </c>
      <c r="E22">
        <f ca="1">IF(MOD(ROW()-1,max)+MOD(COLUMN()-1,max)=0,0,
IF(OR(GCD(ROW()-1,max)=GCD(COLUMN()-1,max),MOD(ROW()-1,max)*MOD(COLUMN()-1,max)=0),
  SUM(
    OFFSET(E22,-MOD(GCD(ROW()-1,max),max),-MOD(GCD(COLUMN()-1,max),max)),
    OFFSET(E22,MOD(GCD(ROW()-1,max),max),-MOD(GCD(COLUMN()-1,max),max)),
    OFFSET(E22,-MOD(GCD(ROW()-1,max),max),MOD(GCD(COLUMN()-1,max),max)),
    OFFSET(E22,MOD(GCD(ROW()-1,max),max),MOD(GCD(COLUMN()-1,max),max)),
  )/4,
  SUM(
    OFFSET(E22,-MIN(GCD(ROW()-1,max),GCD(COLUMN()-1,max)),0),
    OFFSET(E22,MIN(GCD(ROW()-1,max),GCD(COLUMN()-1,max)),0),
    OFFSET(E22,0,-MIN(GCD(ROW()-1,max),GCD(COLUMN()-1,max))),
    OFFSET(E22,0,MIN(GCD(ROW()-1,max),GCD(COLUMN()-1,max))),
  )/4)
)
+MIN(GCD(ROW()-1,max),GCD(COLUMN()-1,max))*(RAND()-0.5)</f>
        <v>25.778685140658766</v>
      </c>
      <c r="F22">
        <f ca="1">IF(MOD(ROW()-1,max)+MOD(COLUMN()-1,max)=0,0,
IF(OR(GCD(ROW()-1,max)=GCD(COLUMN()-1,max),MOD(ROW()-1,max)*MOD(COLUMN()-1,max)=0),
  SUM(
    OFFSET(F22,-MOD(GCD(ROW()-1,max),max),-MOD(GCD(COLUMN()-1,max),max)),
    OFFSET(F22,MOD(GCD(ROW()-1,max),max),-MOD(GCD(COLUMN()-1,max),max)),
    OFFSET(F22,-MOD(GCD(ROW()-1,max),max),MOD(GCD(COLUMN()-1,max),max)),
    OFFSET(F22,MOD(GCD(ROW()-1,max),max),MOD(GCD(COLUMN()-1,max),max)),
  )/4,
  SUM(
    OFFSET(F22,-MIN(GCD(ROW()-1,max),GCD(COLUMN()-1,max)),0),
    OFFSET(F22,MIN(GCD(ROW()-1,max),GCD(COLUMN()-1,max)),0),
    OFFSET(F22,0,-MIN(GCD(ROW()-1,max),GCD(COLUMN()-1,max))),
    OFFSET(F22,0,MIN(GCD(ROW()-1,max),GCD(COLUMN()-1,max))),
  )/4)
)
+MIN(GCD(ROW()-1,max),GCD(COLUMN()-1,max))*(RAND()-0.5)</f>
        <v>24.307389481347773</v>
      </c>
      <c r="G22">
        <f ca="1">IF(MOD(ROW()-1,max)+MOD(COLUMN()-1,max)=0,0,
IF(OR(GCD(ROW()-1,max)=GCD(COLUMN()-1,max),MOD(ROW()-1,max)*MOD(COLUMN()-1,max)=0),
  SUM(
    OFFSET(G22,-MOD(GCD(ROW()-1,max),max),-MOD(GCD(COLUMN()-1,max),max)),
    OFFSET(G22,MOD(GCD(ROW()-1,max),max),-MOD(GCD(COLUMN()-1,max),max)),
    OFFSET(G22,-MOD(GCD(ROW()-1,max),max),MOD(GCD(COLUMN()-1,max),max)),
    OFFSET(G22,MOD(GCD(ROW()-1,max),max),MOD(GCD(COLUMN()-1,max),max)),
  )/4,
  SUM(
    OFFSET(G22,-MIN(GCD(ROW()-1,max),GCD(COLUMN()-1,max)),0),
    OFFSET(G22,MIN(GCD(ROW()-1,max),GCD(COLUMN()-1,max)),0),
    OFFSET(G22,0,-MIN(GCD(ROW()-1,max),GCD(COLUMN()-1,max))),
    OFFSET(G22,0,MIN(GCD(ROW()-1,max),GCD(COLUMN()-1,max))),
  )/4)
)
+MIN(GCD(ROW()-1,max),GCD(COLUMN()-1,max))*(RAND()-0.5)</f>
        <v>22.623851590052055</v>
      </c>
      <c r="H22">
        <f ca="1">IF(MOD(ROW()-1,max)+MOD(COLUMN()-1,max)=0,0,
IF(OR(GCD(ROW()-1,max)=GCD(COLUMN()-1,max),MOD(ROW()-1,max)*MOD(COLUMN()-1,max)=0),
  SUM(
    OFFSET(H22,-MOD(GCD(ROW()-1,max),max),-MOD(GCD(COLUMN()-1,max),max)),
    OFFSET(H22,MOD(GCD(ROW()-1,max),max),-MOD(GCD(COLUMN()-1,max),max)),
    OFFSET(H22,-MOD(GCD(ROW()-1,max),max),MOD(GCD(COLUMN()-1,max),max)),
    OFFSET(H22,MOD(GCD(ROW()-1,max),max),MOD(GCD(COLUMN()-1,max),max)),
  )/4,
  SUM(
    OFFSET(H22,-MIN(GCD(ROW()-1,max),GCD(COLUMN()-1,max)),0),
    OFFSET(H22,MIN(GCD(ROW()-1,max),GCD(COLUMN()-1,max)),0),
    OFFSET(H22,0,-MIN(GCD(ROW()-1,max),GCD(COLUMN()-1,max))),
    OFFSET(H22,0,MIN(GCD(ROW()-1,max),GCD(COLUMN()-1,max))),
  )/4)
)
+MIN(GCD(ROW()-1,max),GCD(COLUMN()-1,max))*(RAND()-0.5)</f>
        <v>21.595482464929972</v>
      </c>
      <c r="I22">
        <f ca="1">IF(MOD(ROW()-1,max)+MOD(COLUMN()-1,max)=0,0,
IF(OR(GCD(ROW()-1,max)=GCD(COLUMN()-1,max),MOD(ROW()-1,max)*MOD(COLUMN()-1,max)=0),
  SUM(
    OFFSET(I22,-MOD(GCD(ROW()-1,max),max),-MOD(GCD(COLUMN()-1,max),max)),
    OFFSET(I22,MOD(GCD(ROW()-1,max),max),-MOD(GCD(COLUMN()-1,max),max)),
    OFFSET(I22,-MOD(GCD(ROW()-1,max),max),MOD(GCD(COLUMN()-1,max),max)),
    OFFSET(I22,MOD(GCD(ROW()-1,max),max),MOD(GCD(COLUMN()-1,max),max)),
  )/4,
  SUM(
    OFFSET(I22,-MIN(GCD(ROW()-1,max),GCD(COLUMN()-1,max)),0),
    OFFSET(I22,MIN(GCD(ROW()-1,max),GCD(COLUMN()-1,max)),0),
    OFFSET(I22,0,-MIN(GCD(ROW()-1,max),GCD(COLUMN()-1,max))),
    OFFSET(I22,0,MIN(GCD(ROW()-1,max),GCD(COLUMN()-1,max))),
  )/4)
)
+MIN(GCD(ROW()-1,max),GCD(COLUMN()-1,max))*(RAND()-0.5)</f>
        <v>20.066146694003173</v>
      </c>
      <c r="J22">
        <f ca="1">IF(MOD(ROW()-1,max)+MOD(COLUMN()-1,max)=0,0,
IF(OR(GCD(ROW()-1,max)=GCD(COLUMN()-1,max),MOD(ROW()-1,max)*MOD(COLUMN()-1,max)=0),
  SUM(
    OFFSET(J22,-MOD(GCD(ROW()-1,max),max),-MOD(GCD(COLUMN()-1,max),max)),
    OFFSET(J22,MOD(GCD(ROW()-1,max),max),-MOD(GCD(COLUMN()-1,max),max)),
    OFFSET(J22,-MOD(GCD(ROW()-1,max),max),MOD(GCD(COLUMN()-1,max),max)),
    OFFSET(J22,MOD(GCD(ROW()-1,max),max),MOD(GCD(COLUMN()-1,max),max)),
  )/4,
  SUM(
    OFFSET(J22,-MIN(GCD(ROW()-1,max),GCD(COLUMN()-1,max)),0),
    OFFSET(J22,MIN(GCD(ROW()-1,max),GCD(COLUMN()-1,max)),0),
    OFFSET(J22,0,-MIN(GCD(ROW()-1,max),GCD(COLUMN()-1,max))),
    OFFSET(J22,0,MIN(GCD(ROW()-1,max),GCD(COLUMN()-1,max))),
  )/4)
)
+MIN(GCD(ROW()-1,max),GCD(COLUMN()-1,max))*(RAND()-0.5)</f>
        <v>19.100196548676163</v>
      </c>
      <c r="K22">
        <f ca="1">IF(MOD(ROW()-1,max)+MOD(COLUMN()-1,max)=0,0,
IF(OR(GCD(ROW()-1,max)=GCD(COLUMN()-1,max),MOD(ROW()-1,max)*MOD(COLUMN()-1,max)=0),
  SUM(
    OFFSET(K22,-MOD(GCD(ROW()-1,max),max),-MOD(GCD(COLUMN()-1,max),max)),
    OFFSET(K22,MOD(GCD(ROW()-1,max),max),-MOD(GCD(COLUMN()-1,max),max)),
    OFFSET(K22,-MOD(GCD(ROW()-1,max),max),MOD(GCD(COLUMN()-1,max),max)),
    OFFSET(K22,MOD(GCD(ROW()-1,max),max),MOD(GCD(COLUMN()-1,max),max)),
  )/4,
  SUM(
    OFFSET(K22,-MIN(GCD(ROW()-1,max),GCD(COLUMN()-1,max)),0),
    OFFSET(K22,MIN(GCD(ROW()-1,max),GCD(COLUMN()-1,max)),0),
    OFFSET(K22,0,-MIN(GCD(ROW()-1,max),GCD(COLUMN()-1,max))),
    OFFSET(K22,0,MIN(GCD(ROW()-1,max),GCD(COLUMN()-1,max))),
  )/4)
)
+MIN(GCD(ROW()-1,max),GCD(COLUMN()-1,max))*(RAND()-0.5)</f>
        <v>17.33698609054974</v>
      </c>
      <c r="L22">
        <f ca="1">IF(MOD(ROW()-1,max)+MOD(COLUMN()-1,max)=0,0,
IF(OR(GCD(ROW()-1,max)=GCD(COLUMN()-1,max),MOD(ROW()-1,max)*MOD(COLUMN()-1,max)=0),
  SUM(
    OFFSET(L22,-MOD(GCD(ROW()-1,max),max),-MOD(GCD(COLUMN()-1,max),max)),
    OFFSET(L22,MOD(GCD(ROW()-1,max),max),-MOD(GCD(COLUMN()-1,max),max)),
    OFFSET(L22,-MOD(GCD(ROW()-1,max),max),MOD(GCD(COLUMN()-1,max),max)),
    OFFSET(L22,MOD(GCD(ROW()-1,max),max),MOD(GCD(COLUMN()-1,max),max)),
  )/4,
  SUM(
    OFFSET(L22,-MIN(GCD(ROW()-1,max),GCD(COLUMN()-1,max)),0),
    OFFSET(L22,MIN(GCD(ROW()-1,max),GCD(COLUMN()-1,max)),0),
    OFFSET(L22,0,-MIN(GCD(ROW()-1,max),GCD(COLUMN()-1,max))),
    OFFSET(L22,0,MIN(GCD(ROW()-1,max),GCD(COLUMN()-1,max))),
  )/4)
)
+MIN(GCD(ROW()-1,max),GCD(COLUMN()-1,max))*(RAND()-0.5)</f>
        <v>15.828887893979779</v>
      </c>
      <c r="M22">
        <f ca="1">IF(MOD(ROW()-1,max)+MOD(COLUMN()-1,max)=0,0,
IF(OR(GCD(ROW()-1,max)=GCD(COLUMN()-1,max),MOD(ROW()-1,max)*MOD(COLUMN()-1,max)=0),
  SUM(
    OFFSET(M22,-MOD(GCD(ROW()-1,max),max),-MOD(GCD(COLUMN()-1,max),max)),
    OFFSET(M22,MOD(GCD(ROW()-1,max),max),-MOD(GCD(COLUMN()-1,max),max)),
    OFFSET(M22,-MOD(GCD(ROW()-1,max),max),MOD(GCD(COLUMN()-1,max),max)),
    OFFSET(M22,MOD(GCD(ROW()-1,max),max),MOD(GCD(COLUMN()-1,max),max)),
  )/4,
  SUM(
    OFFSET(M22,-MIN(GCD(ROW()-1,max),GCD(COLUMN()-1,max)),0),
    OFFSET(M22,MIN(GCD(ROW()-1,max),GCD(COLUMN()-1,max)),0),
    OFFSET(M22,0,-MIN(GCD(ROW()-1,max),GCD(COLUMN()-1,max))),
    OFFSET(M22,0,MIN(GCD(ROW()-1,max),GCD(COLUMN()-1,max))),
  )/4)
)
+MIN(GCD(ROW()-1,max),GCD(COLUMN()-1,max))*(RAND()-0.5)</f>
        <v>14.70833643148627</v>
      </c>
      <c r="N22">
        <f ca="1">IF(MOD(ROW()-1,max)+MOD(COLUMN()-1,max)=0,0,
IF(OR(GCD(ROW()-1,max)=GCD(COLUMN()-1,max),MOD(ROW()-1,max)*MOD(COLUMN()-1,max)=0),
  SUM(
    OFFSET(N22,-MOD(GCD(ROW()-1,max),max),-MOD(GCD(COLUMN()-1,max),max)),
    OFFSET(N22,MOD(GCD(ROW()-1,max),max),-MOD(GCD(COLUMN()-1,max),max)),
    OFFSET(N22,-MOD(GCD(ROW()-1,max),max),MOD(GCD(COLUMN()-1,max),max)),
    OFFSET(N22,MOD(GCD(ROW()-1,max),max),MOD(GCD(COLUMN()-1,max),max)),
  )/4,
  SUM(
    OFFSET(N22,-MIN(GCD(ROW()-1,max),GCD(COLUMN()-1,max)),0),
    OFFSET(N22,MIN(GCD(ROW()-1,max),GCD(COLUMN()-1,max)),0),
    OFFSET(N22,0,-MIN(GCD(ROW()-1,max),GCD(COLUMN()-1,max))),
    OFFSET(N22,0,MIN(GCD(ROW()-1,max),GCD(COLUMN()-1,max))),
  )/4)
)
+MIN(GCD(ROW()-1,max),GCD(COLUMN()-1,max))*(RAND()-0.5)</f>
        <v>12.834808604969057</v>
      </c>
      <c r="O22">
        <f ca="1">IF(MOD(ROW()-1,max)+MOD(COLUMN()-1,max)=0,0,
IF(OR(GCD(ROW()-1,max)=GCD(COLUMN()-1,max),MOD(ROW()-1,max)*MOD(COLUMN()-1,max)=0),
  SUM(
    OFFSET(O22,-MOD(GCD(ROW()-1,max),max),-MOD(GCD(COLUMN()-1,max),max)),
    OFFSET(O22,MOD(GCD(ROW()-1,max),max),-MOD(GCD(COLUMN()-1,max),max)),
    OFFSET(O22,-MOD(GCD(ROW()-1,max),max),MOD(GCD(COLUMN()-1,max),max)),
    OFFSET(O22,MOD(GCD(ROW()-1,max),max),MOD(GCD(COLUMN()-1,max),max)),
  )/4,
  SUM(
    OFFSET(O22,-MIN(GCD(ROW()-1,max),GCD(COLUMN()-1,max)),0),
    OFFSET(O22,MIN(GCD(ROW()-1,max),GCD(COLUMN()-1,max)),0),
    OFFSET(O22,0,-MIN(GCD(ROW()-1,max),GCD(COLUMN()-1,max))),
    OFFSET(O22,0,MIN(GCD(ROW()-1,max),GCD(COLUMN()-1,max))),
  )/4)
)
+MIN(GCD(ROW()-1,max),GCD(COLUMN()-1,max))*(RAND()-0.5)</f>
        <v>11.743996367529775</v>
      </c>
      <c r="P22">
        <f ca="1">IF(MOD(ROW()-1,max)+MOD(COLUMN()-1,max)=0,0,
IF(OR(GCD(ROW()-1,max)=GCD(COLUMN()-1,max),MOD(ROW()-1,max)*MOD(COLUMN()-1,max)=0),
  SUM(
    OFFSET(P22,-MOD(GCD(ROW()-1,max),max),-MOD(GCD(COLUMN()-1,max),max)),
    OFFSET(P22,MOD(GCD(ROW()-1,max),max),-MOD(GCD(COLUMN()-1,max),max)),
    OFFSET(P22,-MOD(GCD(ROW()-1,max),max),MOD(GCD(COLUMN()-1,max),max)),
    OFFSET(P22,MOD(GCD(ROW()-1,max),max),MOD(GCD(COLUMN()-1,max),max)),
  )/4,
  SUM(
    OFFSET(P22,-MIN(GCD(ROW()-1,max),GCD(COLUMN()-1,max)),0),
    OFFSET(P22,MIN(GCD(ROW()-1,max),GCD(COLUMN()-1,max)),0),
    OFFSET(P22,0,-MIN(GCD(ROW()-1,max),GCD(COLUMN()-1,max))),
    OFFSET(P22,0,MIN(GCD(ROW()-1,max),GCD(COLUMN()-1,max))),
  )/4)
)
+MIN(GCD(ROW()-1,max),GCD(COLUMN()-1,max))*(RAND()-0.5)</f>
        <v>10.568355677293097</v>
      </c>
      <c r="Q22">
        <f ca="1">IF(MOD(ROW()-1,max)+MOD(COLUMN()-1,max)=0,0,
IF(OR(GCD(ROW()-1,max)=GCD(COLUMN()-1,max),MOD(ROW()-1,max)*MOD(COLUMN()-1,max)=0),
  SUM(
    OFFSET(Q22,-MOD(GCD(ROW()-1,max),max),-MOD(GCD(COLUMN()-1,max),max)),
    OFFSET(Q22,MOD(GCD(ROW()-1,max),max),-MOD(GCD(COLUMN()-1,max),max)),
    OFFSET(Q22,-MOD(GCD(ROW()-1,max),max),MOD(GCD(COLUMN()-1,max),max)),
    OFFSET(Q22,MOD(GCD(ROW()-1,max),max),MOD(GCD(COLUMN()-1,max),max)),
  )/4,
  SUM(
    OFFSET(Q22,-MIN(GCD(ROW()-1,max),GCD(COLUMN()-1,max)),0),
    OFFSET(Q22,MIN(GCD(ROW()-1,max),GCD(COLUMN()-1,max)),0),
    OFFSET(Q22,0,-MIN(GCD(ROW()-1,max),GCD(COLUMN()-1,max))),
    OFFSET(Q22,0,MIN(GCD(ROW()-1,max),GCD(COLUMN()-1,max))),
  )/4)
)
+MIN(GCD(ROW()-1,max),GCD(COLUMN()-1,max))*(RAND()-0.5)</f>
        <v>8.9685269216622601</v>
      </c>
      <c r="R22">
        <f ca="1">IF(MOD(ROW()-1,max)+MOD(COLUMN()-1,max)=0,0,
IF(OR(GCD(ROW()-1,max)=GCD(COLUMN()-1,max),MOD(ROW()-1,max)*MOD(COLUMN()-1,max)=0),
  SUM(
    OFFSET(R22,-MOD(GCD(ROW()-1,max),max),-MOD(GCD(COLUMN()-1,max),max)),
    OFFSET(R22,MOD(GCD(ROW()-1,max),max),-MOD(GCD(COLUMN()-1,max),max)),
    OFFSET(R22,-MOD(GCD(ROW()-1,max),max),MOD(GCD(COLUMN()-1,max),max)),
    OFFSET(R22,MOD(GCD(ROW()-1,max),max),MOD(GCD(COLUMN()-1,max),max)),
  )/4,
  SUM(
    OFFSET(R22,-MIN(GCD(ROW()-1,max),GCD(COLUMN()-1,max)),0),
    OFFSET(R22,MIN(GCD(ROW()-1,max),GCD(COLUMN()-1,max)),0),
    OFFSET(R22,0,-MIN(GCD(ROW()-1,max),GCD(COLUMN()-1,max))),
    OFFSET(R22,0,MIN(GCD(ROW()-1,max),GCD(COLUMN()-1,max))),
  )/4)
)
+MIN(GCD(ROW()-1,max),GCD(COLUMN()-1,max))*(RAND()-0.5)</f>
        <v>8.5545802139165161</v>
      </c>
      <c r="S22">
        <f ca="1">IF(MOD(ROW()-1,max)+MOD(COLUMN()-1,max)=0,0,
IF(OR(GCD(ROW()-1,max)=GCD(COLUMN()-1,max),MOD(ROW()-1,max)*MOD(COLUMN()-1,max)=0),
  SUM(
    OFFSET(S22,-MOD(GCD(ROW()-1,max),max),-MOD(GCD(COLUMN()-1,max),max)),
    OFFSET(S22,MOD(GCD(ROW()-1,max),max),-MOD(GCD(COLUMN()-1,max),max)),
    OFFSET(S22,-MOD(GCD(ROW()-1,max),max),MOD(GCD(COLUMN()-1,max),max)),
    OFFSET(S22,MOD(GCD(ROW()-1,max),max),MOD(GCD(COLUMN()-1,max),max)),
  )/4,
  SUM(
    OFFSET(S22,-MIN(GCD(ROW()-1,max),GCD(COLUMN()-1,max)),0),
    OFFSET(S22,MIN(GCD(ROW()-1,max),GCD(COLUMN()-1,max)),0),
    OFFSET(S22,0,-MIN(GCD(ROW()-1,max),GCD(COLUMN()-1,max))),
    OFFSET(S22,0,MIN(GCD(ROW()-1,max),GCD(COLUMN()-1,max))),
  )/4)
)
+MIN(GCD(ROW()-1,max),GCD(COLUMN()-1,max))*(RAND()-0.5)</f>
        <v>7.509843698778476</v>
      </c>
      <c r="T22">
        <f ca="1">IF(MOD(ROW()-1,max)+MOD(COLUMN()-1,max)=0,0,
IF(OR(GCD(ROW()-1,max)=GCD(COLUMN()-1,max),MOD(ROW()-1,max)*MOD(COLUMN()-1,max)=0),
  SUM(
    OFFSET(T22,-MOD(GCD(ROW()-1,max),max),-MOD(GCD(COLUMN()-1,max),max)),
    OFFSET(T22,MOD(GCD(ROW()-1,max),max),-MOD(GCD(COLUMN()-1,max),max)),
    OFFSET(T22,-MOD(GCD(ROW()-1,max),max),MOD(GCD(COLUMN()-1,max),max)),
    OFFSET(T22,MOD(GCD(ROW()-1,max),max),MOD(GCD(COLUMN()-1,max),max)),
  )/4,
  SUM(
    OFFSET(T22,-MIN(GCD(ROW()-1,max),GCD(COLUMN()-1,max)),0),
    OFFSET(T22,MIN(GCD(ROW()-1,max),GCD(COLUMN()-1,max)),0),
    OFFSET(T22,0,-MIN(GCD(ROW()-1,max),GCD(COLUMN()-1,max))),
    OFFSET(T22,0,MIN(GCD(ROW()-1,max),GCD(COLUMN()-1,max))),
  )/4)
)
+MIN(GCD(ROW()-1,max),GCD(COLUMN()-1,max))*(RAND()-0.5)</f>
        <v>6.5304107089854275</v>
      </c>
      <c r="U22">
        <f ca="1">IF(MOD(ROW()-1,max)+MOD(COLUMN()-1,max)=0,0,
IF(OR(GCD(ROW()-1,max)=GCD(COLUMN()-1,max),MOD(ROW()-1,max)*MOD(COLUMN()-1,max)=0),
  SUM(
    OFFSET(U22,-MOD(GCD(ROW()-1,max),max),-MOD(GCD(COLUMN()-1,max),max)),
    OFFSET(U22,MOD(GCD(ROW()-1,max),max),-MOD(GCD(COLUMN()-1,max),max)),
    OFFSET(U22,-MOD(GCD(ROW()-1,max),max),MOD(GCD(COLUMN()-1,max),max)),
    OFFSET(U22,MOD(GCD(ROW()-1,max),max),MOD(GCD(COLUMN()-1,max),max)),
  )/4,
  SUM(
    OFFSET(U22,-MIN(GCD(ROW()-1,max),GCD(COLUMN()-1,max)),0),
    OFFSET(U22,MIN(GCD(ROW()-1,max),GCD(COLUMN()-1,max)),0),
    OFFSET(U22,0,-MIN(GCD(ROW()-1,max),GCD(COLUMN()-1,max))),
    OFFSET(U22,0,MIN(GCD(ROW()-1,max),GCD(COLUMN()-1,max))),
  )/4)
)
+MIN(GCD(ROW()-1,max),GCD(COLUMN()-1,max))*(RAND()-0.5)</f>
        <v>5.1904359237477484</v>
      </c>
      <c r="V22">
        <f ca="1">IF(MOD(ROW()-1,max)+MOD(COLUMN()-1,max)=0,0,
IF(OR(GCD(ROW()-1,max)=GCD(COLUMN()-1,max),MOD(ROW()-1,max)*MOD(COLUMN()-1,max)=0),
  SUM(
    OFFSET(V22,-MOD(GCD(ROW()-1,max),max),-MOD(GCD(COLUMN()-1,max),max)),
    OFFSET(V22,MOD(GCD(ROW()-1,max),max),-MOD(GCD(COLUMN()-1,max),max)),
    OFFSET(V22,-MOD(GCD(ROW()-1,max),max),MOD(GCD(COLUMN()-1,max),max)),
    OFFSET(V22,MOD(GCD(ROW()-1,max),max),MOD(GCD(COLUMN()-1,max),max)),
  )/4,
  SUM(
    OFFSET(V22,-MIN(GCD(ROW()-1,max),GCD(COLUMN()-1,max)),0),
    OFFSET(V22,MIN(GCD(ROW()-1,max),GCD(COLUMN()-1,max)),0),
    OFFSET(V22,0,-MIN(GCD(ROW()-1,max),GCD(COLUMN()-1,max))),
    OFFSET(V22,0,MIN(GCD(ROW()-1,max),GCD(COLUMN()-1,max))),
  )/4)
)
+MIN(GCD(ROW()-1,max),GCD(COLUMN()-1,max))*(RAND()-0.5)</f>
        <v>5.1055916635640273</v>
      </c>
      <c r="W22">
        <f ca="1">IF(MOD(ROW()-1,max)+MOD(COLUMN()-1,max)=0,0,
IF(OR(GCD(ROW()-1,max)=GCD(COLUMN()-1,max),MOD(ROW()-1,max)*MOD(COLUMN()-1,max)=0),
  SUM(
    OFFSET(W22,-MOD(GCD(ROW()-1,max),max),-MOD(GCD(COLUMN()-1,max),max)),
    OFFSET(W22,MOD(GCD(ROW()-1,max),max),-MOD(GCD(COLUMN()-1,max),max)),
    OFFSET(W22,-MOD(GCD(ROW()-1,max),max),MOD(GCD(COLUMN()-1,max),max)),
    OFFSET(W22,MOD(GCD(ROW()-1,max),max),MOD(GCD(COLUMN()-1,max),max)),
  )/4,
  SUM(
    OFFSET(W22,-MIN(GCD(ROW()-1,max),GCD(COLUMN()-1,max)),0),
    OFFSET(W22,MIN(GCD(ROW()-1,max),GCD(COLUMN()-1,max)),0),
    OFFSET(W22,0,-MIN(GCD(ROW()-1,max),GCD(COLUMN()-1,max))),
    OFFSET(W22,0,MIN(GCD(ROW()-1,max),GCD(COLUMN()-1,max))),
  )/4)
)
+MIN(GCD(ROW()-1,max),GCD(COLUMN()-1,max))*(RAND()-0.5)</f>
        <v>4.257970824627356</v>
      </c>
      <c r="X22">
        <f ca="1">IF(MOD(ROW()-1,max)+MOD(COLUMN()-1,max)=0,0,
IF(OR(GCD(ROW()-1,max)=GCD(COLUMN()-1,max),MOD(ROW()-1,max)*MOD(COLUMN()-1,max)=0),
  SUM(
    OFFSET(X22,-MOD(GCD(ROW()-1,max),max),-MOD(GCD(COLUMN()-1,max),max)),
    OFFSET(X22,MOD(GCD(ROW()-1,max),max),-MOD(GCD(COLUMN()-1,max),max)),
    OFFSET(X22,-MOD(GCD(ROW()-1,max),max),MOD(GCD(COLUMN()-1,max),max)),
    OFFSET(X22,MOD(GCD(ROW()-1,max),max),MOD(GCD(COLUMN()-1,max),max)),
  )/4,
  SUM(
    OFFSET(X22,-MIN(GCD(ROW()-1,max),GCD(COLUMN()-1,max)),0),
    OFFSET(X22,MIN(GCD(ROW()-1,max),GCD(COLUMN()-1,max)),0),
    OFFSET(X22,0,-MIN(GCD(ROW()-1,max),GCD(COLUMN()-1,max))),
    OFFSET(X22,0,MIN(GCD(ROW()-1,max),GCD(COLUMN()-1,max))),
  )/4)
)
+MIN(GCD(ROW()-1,max),GCD(COLUMN()-1,max))*(RAND()-0.5)</f>
        <v>3.8360759656445356</v>
      </c>
      <c r="Y22">
        <f ca="1">IF(MOD(ROW()-1,max)+MOD(COLUMN()-1,max)=0,0,
IF(OR(GCD(ROW()-1,max)=GCD(COLUMN()-1,max),MOD(ROW()-1,max)*MOD(COLUMN()-1,max)=0),
  SUM(
    OFFSET(Y22,-MOD(GCD(ROW()-1,max),max),-MOD(GCD(COLUMN()-1,max),max)),
    OFFSET(Y22,MOD(GCD(ROW()-1,max),max),-MOD(GCD(COLUMN()-1,max),max)),
    OFFSET(Y22,-MOD(GCD(ROW()-1,max),max),MOD(GCD(COLUMN()-1,max),max)),
    OFFSET(Y22,MOD(GCD(ROW()-1,max),max),MOD(GCD(COLUMN()-1,max),max)),
  )/4,
  SUM(
    OFFSET(Y22,-MIN(GCD(ROW()-1,max),GCD(COLUMN()-1,max)),0),
    OFFSET(Y22,MIN(GCD(ROW()-1,max),GCD(COLUMN()-1,max)),0),
    OFFSET(Y22,0,-MIN(GCD(ROW()-1,max),GCD(COLUMN()-1,max))),
    OFFSET(Y22,0,MIN(GCD(ROW()-1,max),GCD(COLUMN()-1,max))),
  )/4)
)
+MIN(GCD(ROW()-1,max),GCD(COLUMN()-1,max))*(RAND()-0.5)</f>
        <v>3.3840523111013683</v>
      </c>
      <c r="Z22">
        <f ca="1">IF(MOD(ROW()-1,max)+MOD(COLUMN()-1,max)=0,0,
IF(OR(GCD(ROW()-1,max)=GCD(COLUMN()-1,max),MOD(ROW()-1,max)*MOD(COLUMN()-1,max)=0),
  SUM(
    OFFSET(Z22,-MOD(GCD(ROW()-1,max),max),-MOD(GCD(COLUMN()-1,max),max)),
    OFFSET(Z22,MOD(GCD(ROW()-1,max),max),-MOD(GCD(COLUMN()-1,max),max)),
    OFFSET(Z22,-MOD(GCD(ROW()-1,max),max),MOD(GCD(COLUMN()-1,max),max)),
    OFFSET(Z22,MOD(GCD(ROW()-1,max),max),MOD(GCD(COLUMN()-1,max),max)),
  )/4,
  SUM(
    OFFSET(Z22,-MIN(GCD(ROW()-1,max),GCD(COLUMN()-1,max)),0),
    OFFSET(Z22,MIN(GCD(ROW()-1,max),GCD(COLUMN()-1,max)),0),
    OFFSET(Z22,0,-MIN(GCD(ROW()-1,max),GCD(COLUMN()-1,max))),
    OFFSET(Z22,0,MIN(GCD(ROW()-1,max),GCD(COLUMN()-1,max))),
  )/4)
)
+MIN(GCD(ROW()-1,max),GCD(COLUMN()-1,max))*(RAND()-0.5)</f>
        <v>2.6118886226446039</v>
      </c>
      <c r="AA22">
        <f ca="1">IF(MOD(ROW()-1,max)+MOD(COLUMN()-1,max)=0,0,
IF(OR(GCD(ROW()-1,max)=GCD(COLUMN()-1,max),MOD(ROW()-1,max)*MOD(COLUMN()-1,max)=0),
  SUM(
    OFFSET(AA22,-MOD(GCD(ROW()-1,max),max),-MOD(GCD(COLUMN()-1,max),max)),
    OFFSET(AA22,MOD(GCD(ROW()-1,max),max),-MOD(GCD(COLUMN()-1,max),max)),
    OFFSET(AA22,-MOD(GCD(ROW()-1,max),max),MOD(GCD(COLUMN()-1,max),max)),
    OFFSET(AA22,MOD(GCD(ROW()-1,max),max),MOD(GCD(COLUMN()-1,max),max)),
  )/4,
  SUM(
    OFFSET(AA22,-MIN(GCD(ROW()-1,max),GCD(COLUMN()-1,max)),0),
    OFFSET(AA22,MIN(GCD(ROW()-1,max),GCD(COLUMN()-1,max)),0),
    OFFSET(AA22,0,-MIN(GCD(ROW()-1,max),GCD(COLUMN()-1,max))),
    OFFSET(AA22,0,MIN(GCD(ROW()-1,max),GCD(COLUMN()-1,max))),
  )/4)
)
+MIN(GCD(ROW()-1,max),GCD(COLUMN()-1,max))*(RAND()-0.5)</f>
        <v>1.964445685088378</v>
      </c>
      <c r="AB22">
        <f ca="1">IF(MOD(ROW()-1,max)+MOD(COLUMN()-1,max)=0,0,
IF(OR(GCD(ROW()-1,max)=GCD(COLUMN()-1,max),MOD(ROW()-1,max)*MOD(COLUMN()-1,max)=0),
  SUM(
    OFFSET(AB22,-MOD(GCD(ROW()-1,max),max),-MOD(GCD(COLUMN()-1,max),max)),
    OFFSET(AB22,MOD(GCD(ROW()-1,max),max),-MOD(GCD(COLUMN()-1,max),max)),
    OFFSET(AB22,-MOD(GCD(ROW()-1,max),max),MOD(GCD(COLUMN()-1,max),max)),
    OFFSET(AB22,MOD(GCD(ROW()-1,max),max),MOD(GCD(COLUMN()-1,max),max)),
  )/4,
  SUM(
    OFFSET(AB22,-MIN(GCD(ROW()-1,max),GCD(COLUMN()-1,max)),0),
    OFFSET(AB22,MIN(GCD(ROW()-1,max),GCD(COLUMN()-1,max)),0),
    OFFSET(AB22,0,-MIN(GCD(ROW()-1,max),GCD(COLUMN()-1,max))),
    OFFSET(AB22,0,MIN(GCD(ROW()-1,max),GCD(COLUMN()-1,max))),
  )/4)
)
+MIN(GCD(ROW()-1,max),GCD(COLUMN()-1,max))*(RAND()-0.5)</f>
        <v>0.73401786783602918</v>
      </c>
      <c r="AC22">
        <f ca="1">IF(MOD(ROW()-1,max)+MOD(COLUMN()-1,max)=0,0,
IF(OR(GCD(ROW()-1,max)=GCD(COLUMN()-1,max),MOD(ROW()-1,max)*MOD(COLUMN()-1,max)=0),
  SUM(
    OFFSET(AC22,-MOD(GCD(ROW()-1,max),max),-MOD(GCD(COLUMN()-1,max),max)),
    OFFSET(AC22,MOD(GCD(ROW()-1,max),max),-MOD(GCD(COLUMN()-1,max),max)),
    OFFSET(AC22,-MOD(GCD(ROW()-1,max),max),MOD(GCD(COLUMN()-1,max),max)),
    OFFSET(AC22,MOD(GCD(ROW()-1,max),max),MOD(GCD(COLUMN()-1,max),max)),
  )/4,
  SUM(
    OFFSET(AC22,-MIN(GCD(ROW()-1,max),GCD(COLUMN()-1,max)),0),
    OFFSET(AC22,MIN(GCD(ROW()-1,max),GCD(COLUMN()-1,max)),0),
    OFFSET(AC22,0,-MIN(GCD(ROW()-1,max),GCD(COLUMN()-1,max))),
    OFFSET(AC22,0,MIN(GCD(ROW()-1,max),GCD(COLUMN()-1,max))),
  )/4)
)
+MIN(GCD(ROW()-1,max),GCD(COLUMN()-1,max))*(RAND()-0.5)</f>
        <v>0.35470918341262159</v>
      </c>
      <c r="AD22">
        <f ca="1">IF(MOD(ROW()-1,max)+MOD(COLUMN()-1,max)=0,0,
IF(OR(GCD(ROW()-1,max)=GCD(COLUMN()-1,max),MOD(ROW()-1,max)*MOD(COLUMN()-1,max)=0),
  SUM(
    OFFSET(AD22,-MOD(GCD(ROW()-1,max),max),-MOD(GCD(COLUMN()-1,max),max)),
    OFFSET(AD22,MOD(GCD(ROW()-1,max),max),-MOD(GCD(COLUMN()-1,max),max)),
    OFFSET(AD22,-MOD(GCD(ROW()-1,max),max),MOD(GCD(COLUMN()-1,max),max)),
    OFFSET(AD22,MOD(GCD(ROW()-1,max),max),MOD(GCD(COLUMN()-1,max),max)),
  )/4,
  SUM(
    OFFSET(AD22,-MIN(GCD(ROW()-1,max),GCD(COLUMN()-1,max)),0),
    OFFSET(AD22,MIN(GCD(ROW()-1,max),GCD(COLUMN()-1,max)),0),
    OFFSET(AD22,0,-MIN(GCD(ROW()-1,max),GCD(COLUMN()-1,max))),
    OFFSET(AD22,0,MIN(GCD(ROW()-1,max),GCD(COLUMN()-1,max))),
  )/4)
)
+MIN(GCD(ROW()-1,max),GCD(COLUMN()-1,max))*(RAND()-0.5)</f>
        <v>-0.71392160390552073</v>
      </c>
      <c r="AE22">
        <f ca="1">IF(MOD(ROW()-1,max)+MOD(COLUMN()-1,max)=0,0,
IF(OR(GCD(ROW()-1,max)=GCD(COLUMN()-1,max),MOD(ROW()-1,max)*MOD(COLUMN()-1,max)=0),
  SUM(
    OFFSET(AE22,-MOD(GCD(ROW()-1,max),max),-MOD(GCD(COLUMN()-1,max),max)),
    OFFSET(AE22,MOD(GCD(ROW()-1,max),max),-MOD(GCD(COLUMN()-1,max),max)),
    OFFSET(AE22,-MOD(GCD(ROW()-1,max),max),MOD(GCD(COLUMN()-1,max),max)),
    OFFSET(AE22,MOD(GCD(ROW()-1,max),max),MOD(GCD(COLUMN()-1,max),max)),
  )/4,
  SUM(
    OFFSET(AE22,-MIN(GCD(ROW()-1,max),GCD(COLUMN()-1,max)),0),
    OFFSET(AE22,MIN(GCD(ROW()-1,max),GCD(COLUMN()-1,max)),0),
    OFFSET(AE22,0,-MIN(GCD(ROW()-1,max),GCD(COLUMN()-1,max))),
    OFFSET(AE22,0,MIN(GCD(ROW()-1,max),GCD(COLUMN()-1,max))),
  )/4)
)
+MIN(GCD(ROW()-1,max),GCD(COLUMN()-1,max))*(RAND()-0.5)</f>
        <v>-0.45401172426123304</v>
      </c>
      <c r="AF22">
        <f ca="1">IF(MOD(ROW()-1,max)+MOD(COLUMN()-1,max)=0,0,
IF(OR(GCD(ROW()-1,max)=GCD(COLUMN()-1,max),MOD(ROW()-1,max)*MOD(COLUMN()-1,max)=0),
  SUM(
    OFFSET(AF22,-MOD(GCD(ROW()-1,max),max),-MOD(GCD(COLUMN()-1,max),max)),
    OFFSET(AF22,MOD(GCD(ROW()-1,max),max),-MOD(GCD(COLUMN()-1,max),max)),
    OFFSET(AF22,-MOD(GCD(ROW()-1,max),max),MOD(GCD(COLUMN()-1,max),max)),
    OFFSET(AF22,MOD(GCD(ROW()-1,max),max),MOD(GCD(COLUMN()-1,max),max)),
  )/4,
  SUM(
    OFFSET(AF22,-MIN(GCD(ROW()-1,max),GCD(COLUMN()-1,max)),0),
    OFFSET(AF22,MIN(GCD(ROW()-1,max),GCD(COLUMN()-1,max)),0),
    OFFSET(AF22,0,-MIN(GCD(ROW()-1,max),GCD(COLUMN()-1,max))),
    OFFSET(AF22,0,MIN(GCD(ROW()-1,max),GCD(COLUMN()-1,max))),
  )/4)
)
+MIN(GCD(ROW()-1,max),GCD(COLUMN()-1,max))*(RAND()-0.5)</f>
        <v>-1.4771116128610977</v>
      </c>
      <c r="AG22">
        <f ca="1">IF(MOD(ROW()-1,max)+MOD(COLUMN()-1,max)=0,0,
IF(OR(GCD(ROW()-1,max)=GCD(COLUMN()-1,max),MOD(ROW()-1,max)*MOD(COLUMN()-1,max)=0),
  SUM(
    OFFSET(AG22,-MOD(GCD(ROW()-1,max),max),-MOD(GCD(COLUMN()-1,max),max)),
    OFFSET(AG22,MOD(GCD(ROW()-1,max),max),-MOD(GCD(COLUMN()-1,max),max)),
    OFFSET(AG22,-MOD(GCD(ROW()-1,max),max),MOD(GCD(COLUMN()-1,max),max)),
    OFFSET(AG22,MOD(GCD(ROW()-1,max),max),MOD(GCD(COLUMN()-1,max),max)),
  )/4,
  SUM(
    OFFSET(AG22,-MIN(GCD(ROW()-1,max),GCD(COLUMN()-1,max)),0),
    OFFSET(AG22,MIN(GCD(ROW()-1,max),GCD(COLUMN()-1,max)),0),
    OFFSET(AG22,0,-MIN(GCD(ROW()-1,max),GCD(COLUMN()-1,max))),
    OFFSET(AG22,0,MIN(GCD(ROW()-1,max),GCD(COLUMN()-1,max))),
  )/4)
)
+MIN(GCD(ROW()-1,max),GCD(COLUMN()-1,max))*(RAND()-0.5)</f>
        <v>-1.6930014873959247</v>
      </c>
      <c r="AH22">
        <f ca="1">IF(MOD(ROW()-1,max)+MOD(COLUMN()-1,max)=0,0,
IF(OR(GCD(ROW()-1,max)=GCD(COLUMN()-1,max),MOD(ROW()-1,max)*MOD(COLUMN()-1,max)=0),
  SUM(
    OFFSET(AH22,-MOD(GCD(ROW()-1,max),max),-MOD(GCD(COLUMN()-1,max),max)),
    OFFSET(AH22,MOD(GCD(ROW()-1,max),max),-MOD(GCD(COLUMN()-1,max),max)),
    OFFSET(AH22,-MOD(GCD(ROW()-1,max),max),MOD(GCD(COLUMN()-1,max),max)),
    OFFSET(AH22,MOD(GCD(ROW()-1,max),max),MOD(GCD(COLUMN()-1,max),max)),
  )/4,
  SUM(
    OFFSET(AH22,-MIN(GCD(ROW()-1,max),GCD(COLUMN()-1,max)),0),
    OFFSET(AH22,MIN(GCD(ROW()-1,max),GCD(COLUMN()-1,max)),0),
    OFFSET(AH22,0,-MIN(GCD(ROW()-1,max),GCD(COLUMN()-1,max))),
    OFFSET(AH22,0,MIN(GCD(ROW()-1,max),GCD(COLUMN()-1,max))),
  )/4)
)
+MIN(GCD(ROW()-1,max),GCD(COLUMN()-1,max))*(RAND()-0.5)</f>
        <v>-1.703131320254561</v>
      </c>
      <c r="AI22">
        <f ca="1">IF(MOD(ROW()-1,max)+MOD(COLUMN()-1,max)=0,0,
IF(OR(GCD(ROW()-1,max)=GCD(COLUMN()-1,max),MOD(ROW()-1,max)*MOD(COLUMN()-1,max)=0),
  SUM(
    OFFSET(AI22,-MOD(GCD(ROW()-1,max),max),-MOD(GCD(COLUMN()-1,max),max)),
    OFFSET(AI22,MOD(GCD(ROW()-1,max),max),-MOD(GCD(COLUMN()-1,max),max)),
    OFFSET(AI22,-MOD(GCD(ROW()-1,max),max),MOD(GCD(COLUMN()-1,max),max)),
    OFFSET(AI22,MOD(GCD(ROW()-1,max),max),MOD(GCD(COLUMN()-1,max),max)),
  )/4,
  SUM(
    OFFSET(AI22,-MIN(GCD(ROW()-1,max),GCD(COLUMN()-1,max)),0),
    OFFSET(AI22,MIN(GCD(ROW()-1,max),GCD(COLUMN()-1,max)),0),
    OFFSET(AI22,0,-MIN(GCD(ROW()-1,max),GCD(COLUMN()-1,max))),
    OFFSET(AI22,0,MIN(GCD(ROW()-1,max),GCD(COLUMN()-1,max))),
  )/4)
)
+MIN(GCD(ROW()-1,max),GCD(COLUMN()-1,max))*(RAND()-0.5)</f>
        <v>-2.835039595187709</v>
      </c>
      <c r="AJ22">
        <f ca="1">IF(MOD(ROW()-1,max)+MOD(COLUMN()-1,max)=0,0,
IF(OR(GCD(ROW()-1,max)=GCD(COLUMN()-1,max),MOD(ROW()-1,max)*MOD(COLUMN()-1,max)=0),
  SUM(
    OFFSET(AJ22,-MOD(GCD(ROW()-1,max),max),-MOD(GCD(COLUMN()-1,max),max)),
    OFFSET(AJ22,MOD(GCD(ROW()-1,max),max),-MOD(GCD(COLUMN()-1,max),max)),
    OFFSET(AJ22,-MOD(GCD(ROW()-1,max),max),MOD(GCD(COLUMN()-1,max),max)),
    OFFSET(AJ22,MOD(GCD(ROW()-1,max),max),MOD(GCD(COLUMN()-1,max),max)),
  )/4,
  SUM(
    OFFSET(AJ22,-MIN(GCD(ROW()-1,max),GCD(COLUMN()-1,max)),0),
    OFFSET(AJ22,MIN(GCD(ROW()-1,max),GCD(COLUMN()-1,max)),0),
    OFFSET(AJ22,0,-MIN(GCD(ROW()-1,max),GCD(COLUMN()-1,max))),
    OFFSET(AJ22,0,MIN(GCD(ROW()-1,max),GCD(COLUMN()-1,max))),
  )/4)
)
+MIN(GCD(ROW()-1,max),GCD(COLUMN()-1,max))*(RAND()-0.5)</f>
        <v>-4.1519511977281089</v>
      </c>
      <c r="AK22">
        <f ca="1">IF(MOD(ROW()-1,max)+MOD(COLUMN()-1,max)=0,0,
IF(OR(GCD(ROW()-1,max)=GCD(COLUMN()-1,max),MOD(ROW()-1,max)*MOD(COLUMN()-1,max)=0),
  SUM(
    OFFSET(AK22,-MOD(GCD(ROW()-1,max),max),-MOD(GCD(COLUMN()-1,max),max)),
    OFFSET(AK22,MOD(GCD(ROW()-1,max),max),-MOD(GCD(COLUMN()-1,max),max)),
    OFFSET(AK22,-MOD(GCD(ROW()-1,max),max),MOD(GCD(COLUMN()-1,max),max)),
    OFFSET(AK22,MOD(GCD(ROW()-1,max),max),MOD(GCD(COLUMN()-1,max),max)),
  )/4,
  SUM(
    OFFSET(AK22,-MIN(GCD(ROW()-1,max),GCD(COLUMN()-1,max)),0),
    OFFSET(AK22,MIN(GCD(ROW()-1,max),GCD(COLUMN()-1,max)),0),
    OFFSET(AK22,0,-MIN(GCD(ROW()-1,max),GCD(COLUMN()-1,max))),
    OFFSET(AK22,0,MIN(GCD(ROW()-1,max),GCD(COLUMN()-1,max))),
  )/4)
)
+MIN(GCD(ROW()-1,max),GCD(COLUMN()-1,max))*(RAND()-0.5)</f>
        <v>-4.8099797373267084</v>
      </c>
      <c r="AL22">
        <f ca="1">IF(MOD(ROW()-1,max)+MOD(COLUMN()-1,max)=0,0,
IF(OR(GCD(ROW()-1,max)=GCD(COLUMN()-1,max),MOD(ROW()-1,max)*MOD(COLUMN()-1,max)=0),
  SUM(
    OFFSET(AL22,-MOD(GCD(ROW()-1,max),max),-MOD(GCD(COLUMN()-1,max),max)),
    OFFSET(AL22,MOD(GCD(ROW()-1,max),max),-MOD(GCD(COLUMN()-1,max),max)),
    OFFSET(AL22,-MOD(GCD(ROW()-1,max),max),MOD(GCD(COLUMN()-1,max),max)),
    OFFSET(AL22,MOD(GCD(ROW()-1,max),max),MOD(GCD(COLUMN()-1,max),max)),
  )/4,
  SUM(
    OFFSET(AL22,-MIN(GCD(ROW()-1,max),GCD(COLUMN()-1,max)),0),
    OFFSET(AL22,MIN(GCD(ROW()-1,max),GCD(COLUMN()-1,max)),0),
    OFFSET(AL22,0,-MIN(GCD(ROW()-1,max),GCD(COLUMN()-1,max))),
    OFFSET(AL22,0,MIN(GCD(ROW()-1,max),GCD(COLUMN()-1,max))),
  )/4)
)
+MIN(GCD(ROW()-1,max),GCD(COLUMN()-1,max))*(RAND()-0.5)</f>
        <v>-5.7154465267884316</v>
      </c>
      <c r="AM22">
        <f ca="1">IF(MOD(ROW()-1,max)+MOD(COLUMN()-1,max)=0,0,
IF(OR(GCD(ROW()-1,max)=GCD(COLUMN()-1,max),MOD(ROW()-1,max)*MOD(COLUMN()-1,max)=0),
  SUM(
    OFFSET(AM22,-MOD(GCD(ROW()-1,max),max),-MOD(GCD(COLUMN()-1,max),max)),
    OFFSET(AM22,MOD(GCD(ROW()-1,max),max),-MOD(GCD(COLUMN()-1,max),max)),
    OFFSET(AM22,-MOD(GCD(ROW()-1,max),max),MOD(GCD(COLUMN()-1,max),max)),
    OFFSET(AM22,MOD(GCD(ROW()-1,max),max),MOD(GCD(COLUMN()-1,max),max)),
  )/4,
  SUM(
    OFFSET(AM22,-MIN(GCD(ROW()-1,max),GCD(COLUMN()-1,max)),0),
    OFFSET(AM22,MIN(GCD(ROW()-1,max),GCD(COLUMN()-1,max)),0),
    OFFSET(AM22,0,-MIN(GCD(ROW()-1,max),GCD(COLUMN()-1,max))),
    OFFSET(AM22,0,MIN(GCD(ROW()-1,max),GCD(COLUMN()-1,max))),
  )/4)
)
+MIN(GCD(ROW()-1,max),GCD(COLUMN()-1,max))*(RAND()-0.5)</f>
        <v>-6.3277131193631222</v>
      </c>
      <c r="AN22">
        <f ca="1">IF(MOD(ROW()-1,max)+MOD(COLUMN()-1,max)=0,0,
IF(OR(GCD(ROW()-1,max)=GCD(COLUMN()-1,max),MOD(ROW()-1,max)*MOD(COLUMN()-1,max)=0),
  SUM(
    OFFSET(AN22,-MOD(GCD(ROW()-1,max),max),-MOD(GCD(COLUMN()-1,max),max)),
    OFFSET(AN22,MOD(GCD(ROW()-1,max),max),-MOD(GCD(COLUMN()-1,max),max)),
    OFFSET(AN22,-MOD(GCD(ROW()-1,max),max),MOD(GCD(COLUMN()-1,max),max)),
    OFFSET(AN22,MOD(GCD(ROW()-1,max),max),MOD(GCD(COLUMN()-1,max),max)),
  )/4,
  SUM(
    OFFSET(AN22,-MIN(GCD(ROW()-1,max),GCD(COLUMN()-1,max)),0),
    OFFSET(AN22,MIN(GCD(ROW()-1,max),GCD(COLUMN()-1,max)),0),
    OFFSET(AN22,0,-MIN(GCD(ROW()-1,max),GCD(COLUMN()-1,max))),
    OFFSET(AN22,0,MIN(GCD(ROW()-1,max),GCD(COLUMN()-1,max))),
  )/4)
)
+MIN(GCD(ROW()-1,max),GCD(COLUMN()-1,max))*(RAND()-0.5)</f>
        <v>-7.9865465622325074</v>
      </c>
      <c r="AO22">
        <f ca="1">IF(MOD(ROW()-1,max)+MOD(COLUMN()-1,max)=0,0,
IF(OR(GCD(ROW()-1,max)=GCD(COLUMN()-1,max),MOD(ROW()-1,max)*MOD(COLUMN()-1,max)=0),
  SUM(
    OFFSET(AO22,-MOD(GCD(ROW()-1,max),max),-MOD(GCD(COLUMN()-1,max),max)),
    OFFSET(AO22,MOD(GCD(ROW()-1,max),max),-MOD(GCD(COLUMN()-1,max),max)),
    OFFSET(AO22,-MOD(GCD(ROW()-1,max),max),MOD(GCD(COLUMN()-1,max),max)),
    OFFSET(AO22,MOD(GCD(ROW()-1,max),max),MOD(GCD(COLUMN()-1,max),max)),
  )/4,
  SUM(
    OFFSET(AO22,-MIN(GCD(ROW()-1,max),GCD(COLUMN()-1,max)),0),
    OFFSET(AO22,MIN(GCD(ROW()-1,max),GCD(COLUMN()-1,max)),0),
    OFFSET(AO22,0,-MIN(GCD(ROW()-1,max),GCD(COLUMN()-1,max))),
    OFFSET(AO22,0,MIN(GCD(ROW()-1,max),GCD(COLUMN()-1,max))),
  )/4)
)
+MIN(GCD(ROW()-1,max),GCD(COLUMN()-1,max))*(RAND()-0.5)</f>
        <v>-8.8947013249677731</v>
      </c>
      <c r="AP22">
        <f ca="1">IF(MOD(ROW()-1,max)+MOD(COLUMN()-1,max)=0,0,
IF(OR(GCD(ROW()-1,max)=GCD(COLUMN()-1,max),MOD(ROW()-1,max)*MOD(COLUMN()-1,max)=0),
  SUM(
    OFFSET(AP22,-MOD(GCD(ROW()-1,max),max),-MOD(GCD(COLUMN()-1,max),max)),
    OFFSET(AP22,MOD(GCD(ROW()-1,max),max),-MOD(GCD(COLUMN()-1,max),max)),
    OFFSET(AP22,-MOD(GCD(ROW()-1,max),max),MOD(GCD(COLUMN()-1,max),max)),
    OFFSET(AP22,MOD(GCD(ROW()-1,max),max),MOD(GCD(COLUMN()-1,max),max)),
  )/4,
  SUM(
    OFFSET(AP22,-MIN(GCD(ROW()-1,max),GCD(COLUMN()-1,max)),0),
    OFFSET(AP22,MIN(GCD(ROW()-1,max),GCD(COLUMN()-1,max)),0),
    OFFSET(AP22,0,-MIN(GCD(ROW()-1,max),GCD(COLUMN()-1,max))),
    OFFSET(AP22,0,MIN(GCD(ROW()-1,max),GCD(COLUMN()-1,max))),
  )/4)
)
+MIN(GCD(ROW()-1,max),GCD(COLUMN()-1,max))*(RAND()-0.5)</f>
        <v>-10.30677335253883</v>
      </c>
      <c r="AQ22">
        <f ca="1">IF(MOD(ROW()-1,max)+MOD(COLUMN()-1,max)=0,0,
IF(OR(GCD(ROW()-1,max)=GCD(COLUMN()-1,max),MOD(ROW()-1,max)*MOD(COLUMN()-1,max)=0),
  SUM(
    OFFSET(AQ22,-MOD(GCD(ROW()-1,max),max),-MOD(GCD(COLUMN()-1,max),max)),
    OFFSET(AQ22,MOD(GCD(ROW()-1,max),max),-MOD(GCD(COLUMN()-1,max),max)),
    OFFSET(AQ22,-MOD(GCD(ROW()-1,max),max),MOD(GCD(COLUMN()-1,max),max)),
    OFFSET(AQ22,MOD(GCD(ROW()-1,max),max),MOD(GCD(COLUMN()-1,max),max)),
  )/4,
  SUM(
    OFFSET(AQ22,-MIN(GCD(ROW()-1,max),GCD(COLUMN()-1,max)),0),
    OFFSET(AQ22,MIN(GCD(ROW()-1,max),GCD(COLUMN()-1,max)),0),
    OFFSET(AQ22,0,-MIN(GCD(ROW()-1,max),GCD(COLUMN()-1,max))),
    OFFSET(AQ22,0,MIN(GCD(ROW()-1,max),GCD(COLUMN()-1,max))),
  )/4)
)
+MIN(GCD(ROW()-1,max),GCD(COLUMN()-1,max))*(RAND()-0.5)</f>
        <v>-11.879941552501409</v>
      </c>
      <c r="AR22">
        <f ca="1">IF(MOD(ROW()-1,max)+MOD(COLUMN()-1,max)=0,0,
IF(OR(GCD(ROW()-1,max)=GCD(COLUMN()-1,max),MOD(ROW()-1,max)*MOD(COLUMN()-1,max)=0),
  SUM(
    OFFSET(AR22,-MOD(GCD(ROW()-1,max),max),-MOD(GCD(COLUMN()-1,max),max)),
    OFFSET(AR22,MOD(GCD(ROW()-1,max),max),-MOD(GCD(COLUMN()-1,max),max)),
    OFFSET(AR22,-MOD(GCD(ROW()-1,max),max),MOD(GCD(COLUMN()-1,max),max)),
    OFFSET(AR22,MOD(GCD(ROW()-1,max),max),MOD(GCD(COLUMN()-1,max),max)),
  )/4,
  SUM(
    OFFSET(AR22,-MIN(GCD(ROW()-1,max),GCD(COLUMN()-1,max)),0),
    OFFSET(AR22,MIN(GCD(ROW()-1,max),GCD(COLUMN()-1,max)),0),
    OFFSET(AR22,0,-MIN(GCD(ROW()-1,max),GCD(COLUMN()-1,max))),
    OFFSET(AR22,0,MIN(GCD(ROW()-1,max),GCD(COLUMN()-1,max))),
  )/4)
)
+MIN(GCD(ROW()-1,max),GCD(COLUMN()-1,max))*(RAND()-0.5)</f>
        <v>-13.302611777646833</v>
      </c>
      <c r="AS22">
        <f ca="1">IF(MOD(ROW()-1,max)+MOD(COLUMN()-1,max)=0,0,
IF(OR(GCD(ROW()-1,max)=GCD(COLUMN()-1,max),MOD(ROW()-1,max)*MOD(COLUMN()-1,max)=0),
  SUM(
    OFFSET(AS22,-MOD(GCD(ROW()-1,max),max),-MOD(GCD(COLUMN()-1,max),max)),
    OFFSET(AS22,MOD(GCD(ROW()-1,max),max),-MOD(GCD(COLUMN()-1,max),max)),
    OFFSET(AS22,-MOD(GCD(ROW()-1,max),max),MOD(GCD(COLUMN()-1,max),max)),
    OFFSET(AS22,MOD(GCD(ROW()-1,max),max),MOD(GCD(COLUMN()-1,max),max)),
  )/4,
  SUM(
    OFFSET(AS22,-MIN(GCD(ROW()-1,max),GCD(COLUMN()-1,max)),0),
    OFFSET(AS22,MIN(GCD(ROW()-1,max),GCD(COLUMN()-1,max)),0),
    OFFSET(AS22,0,-MIN(GCD(ROW()-1,max),GCD(COLUMN()-1,max))),
    OFFSET(AS22,0,MIN(GCD(ROW()-1,max),GCD(COLUMN()-1,max))),
  )/4)
)
+MIN(GCD(ROW()-1,max),GCD(COLUMN()-1,max))*(RAND()-0.5)</f>
        <v>-14.581611650252198</v>
      </c>
      <c r="AT22">
        <f ca="1">IF(MOD(ROW()-1,max)+MOD(COLUMN()-1,max)=0,0,
IF(OR(GCD(ROW()-1,max)=GCD(COLUMN()-1,max),MOD(ROW()-1,max)*MOD(COLUMN()-1,max)=0),
  SUM(
    OFFSET(AT22,-MOD(GCD(ROW()-1,max),max),-MOD(GCD(COLUMN()-1,max),max)),
    OFFSET(AT22,MOD(GCD(ROW()-1,max),max),-MOD(GCD(COLUMN()-1,max),max)),
    OFFSET(AT22,-MOD(GCD(ROW()-1,max),max),MOD(GCD(COLUMN()-1,max),max)),
    OFFSET(AT22,MOD(GCD(ROW()-1,max),max),MOD(GCD(COLUMN()-1,max),max)),
  )/4,
  SUM(
    OFFSET(AT22,-MIN(GCD(ROW()-1,max),GCD(COLUMN()-1,max)),0),
    OFFSET(AT22,MIN(GCD(ROW()-1,max),GCD(COLUMN()-1,max)),0),
    OFFSET(AT22,0,-MIN(GCD(ROW()-1,max),GCD(COLUMN()-1,max))),
    OFFSET(AT22,0,MIN(GCD(ROW()-1,max),GCD(COLUMN()-1,max))),
  )/4)
)
+MIN(GCD(ROW()-1,max),GCD(COLUMN()-1,max))*(RAND()-0.5)</f>
        <v>-16.41478834228985</v>
      </c>
      <c r="AU22">
        <f ca="1">IF(MOD(ROW()-1,max)+MOD(COLUMN()-1,max)=0,0,
IF(OR(GCD(ROW()-1,max)=GCD(COLUMN()-1,max),MOD(ROW()-1,max)*MOD(COLUMN()-1,max)=0),
  SUM(
    OFFSET(AU22,-MOD(GCD(ROW()-1,max),max),-MOD(GCD(COLUMN()-1,max),max)),
    OFFSET(AU22,MOD(GCD(ROW()-1,max),max),-MOD(GCD(COLUMN()-1,max),max)),
    OFFSET(AU22,-MOD(GCD(ROW()-1,max),max),MOD(GCD(COLUMN()-1,max),max)),
    OFFSET(AU22,MOD(GCD(ROW()-1,max),max),MOD(GCD(COLUMN()-1,max),max)),
  )/4,
  SUM(
    OFFSET(AU22,-MIN(GCD(ROW()-1,max),GCD(COLUMN()-1,max)),0),
    OFFSET(AU22,MIN(GCD(ROW()-1,max),GCD(COLUMN()-1,max)),0),
    OFFSET(AU22,0,-MIN(GCD(ROW()-1,max),GCD(COLUMN()-1,max))),
    OFFSET(AU22,0,MIN(GCD(ROW()-1,max),GCD(COLUMN()-1,max))),
  )/4)
)
+MIN(GCD(ROW()-1,max),GCD(COLUMN()-1,max))*(RAND()-0.5)</f>
        <v>-18.003883534951111</v>
      </c>
      <c r="AV22">
        <f ca="1">IF(MOD(ROW()-1,max)+MOD(COLUMN()-1,max)=0,0,
IF(OR(GCD(ROW()-1,max)=GCD(COLUMN()-1,max),MOD(ROW()-1,max)*MOD(COLUMN()-1,max)=0),
  SUM(
    OFFSET(AV22,-MOD(GCD(ROW()-1,max),max),-MOD(GCD(COLUMN()-1,max),max)),
    OFFSET(AV22,MOD(GCD(ROW()-1,max),max),-MOD(GCD(COLUMN()-1,max),max)),
    OFFSET(AV22,-MOD(GCD(ROW()-1,max),max),MOD(GCD(COLUMN()-1,max),max)),
    OFFSET(AV22,MOD(GCD(ROW()-1,max),max),MOD(GCD(COLUMN()-1,max),max)),
  )/4,
  SUM(
    OFFSET(AV22,-MIN(GCD(ROW()-1,max),GCD(COLUMN()-1,max)),0),
    OFFSET(AV22,MIN(GCD(ROW()-1,max),GCD(COLUMN()-1,max)),0),
    OFFSET(AV22,0,-MIN(GCD(ROW()-1,max),GCD(COLUMN()-1,max))),
    OFFSET(AV22,0,MIN(GCD(ROW()-1,max),GCD(COLUMN()-1,max))),
  )/4)
)
+MIN(GCD(ROW()-1,max),GCD(COLUMN()-1,max))*(RAND()-0.5)</f>
        <v>-19.720000389952475</v>
      </c>
      <c r="AW22">
        <f ca="1">IF(MOD(ROW()-1,max)+MOD(COLUMN()-1,max)=0,0,
IF(OR(GCD(ROW()-1,max)=GCD(COLUMN()-1,max),MOD(ROW()-1,max)*MOD(COLUMN()-1,max)=0),
  SUM(
    OFFSET(AW22,-MOD(GCD(ROW()-1,max),max),-MOD(GCD(COLUMN()-1,max),max)),
    OFFSET(AW22,MOD(GCD(ROW()-1,max),max),-MOD(GCD(COLUMN()-1,max),max)),
    OFFSET(AW22,-MOD(GCD(ROW()-1,max),max),MOD(GCD(COLUMN()-1,max),max)),
    OFFSET(AW22,MOD(GCD(ROW()-1,max),max),MOD(GCD(COLUMN()-1,max),max)),
  )/4,
  SUM(
    OFFSET(AW22,-MIN(GCD(ROW()-1,max),GCD(COLUMN()-1,max)),0),
    OFFSET(AW22,MIN(GCD(ROW()-1,max),GCD(COLUMN()-1,max)),0),
    OFFSET(AW22,0,-MIN(GCD(ROW()-1,max),GCD(COLUMN()-1,max))),
    OFFSET(AW22,0,MIN(GCD(ROW()-1,max),GCD(COLUMN()-1,max))),
  )/4)
)
+MIN(GCD(ROW()-1,max),GCD(COLUMN()-1,max))*(RAND()-0.5)</f>
        <v>-20.57246608060327</v>
      </c>
      <c r="AX22">
        <f ca="1">IF(MOD(ROW()-1,max)+MOD(COLUMN()-1,max)=0,0,
IF(OR(GCD(ROW()-1,max)=GCD(COLUMN()-1,max),MOD(ROW()-1,max)*MOD(COLUMN()-1,max)=0),
  SUM(
    OFFSET(AX22,-MOD(GCD(ROW()-1,max),max),-MOD(GCD(COLUMN()-1,max),max)),
    OFFSET(AX22,MOD(GCD(ROW()-1,max),max),-MOD(GCD(COLUMN()-1,max),max)),
    OFFSET(AX22,-MOD(GCD(ROW()-1,max),max),MOD(GCD(COLUMN()-1,max),max)),
    OFFSET(AX22,MOD(GCD(ROW()-1,max),max),MOD(GCD(COLUMN()-1,max),max)),
  )/4,
  SUM(
    OFFSET(AX22,-MIN(GCD(ROW()-1,max),GCD(COLUMN()-1,max)),0),
    OFFSET(AX22,MIN(GCD(ROW()-1,max),GCD(COLUMN()-1,max)),0),
    OFFSET(AX22,0,-MIN(GCD(ROW()-1,max),GCD(COLUMN()-1,max))),
    OFFSET(AX22,0,MIN(GCD(ROW()-1,max),GCD(COLUMN()-1,max))),
  )/4)
)
+MIN(GCD(ROW()-1,max),GCD(COLUMN()-1,max))*(RAND()-0.5)</f>
        <v>-21.370075839551294</v>
      </c>
      <c r="AY22">
        <f ca="1">IF(MOD(ROW()-1,max)+MOD(COLUMN()-1,max)=0,0,
IF(OR(GCD(ROW()-1,max)=GCD(COLUMN()-1,max),MOD(ROW()-1,max)*MOD(COLUMN()-1,max)=0),
  SUM(
    OFFSET(AY22,-MOD(GCD(ROW()-1,max),max),-MOD(GCD(COLUMN()-1,max),max)),
    OFFSET(AY22,MOD(GCD(ROW()-1,max),max),-MOD(GCD(COLUMN()-1,max),max)),
    OFFSET(AY22,-MOD(GCD(ROW()-1,max),max),MOD(GCD(COLUMN()-1,max),max)),
    OFFSET(AY22,MOD(GCD(ROW()-1,max),max),MOD(GCD(COLUMN()-1,max),max)),
  )/4,
  SUM(
    OFFSET(AY22,-MIN(GCD(ROW()-1,max),GCD(COLUMN()-1,max)),0),
    OFFSET(AY22,MIN(GCD(ROW()-1,max),GCD(COLUMN()-1,max)),0),
    OFFSET(AY22,0,-MIN(GCD(ROW()-1,max),GCD(COLUMN()-1,max))),
    OFFSET(AY22,0,MIN(GCD(ROW()-1,max),GCD(COLUMN()-1,max))),
  )/4)
)
+MIN(GCD(ROW()-1,max),GCD(COLUMN()-1,max))*(RAND()-0.5)</f>
        <v>-21.888409353154152</v>
      </c>
      <c r="AZ22">
        <f ca="1">IF(MOD(ROW()-1,max)+MOD(COLUMN()-1,max)=0,0,
IF(OR(GCD(ROW()-1,max)=GCD(COLUMN()-1,max),MOD(ROW()-1,max)*MOD(COLUMN()-1,max)=0),
  SUM(
    OFFSET(AZ22,-MOD(GCD(ROW()-1,max),max),-MOD(GCD(COLUMN()-1,max),max)),
    OFFSET(AZ22,MOD(GCD(ROW()-1,max),max),-MOD(GCD(COLUMN()-1,max),max)),
    OFFSET(AZ22,-MOD(GCD(ROW()-1,max),max),MOD(GCD(COLUMN()-1,max),max)),
    OFFSET(AZ22,MOD(GCD(ROW()-1,max),max),MOD(GCD(COLUMN()-1,max),max)),
  )/4,
  SUM(
    OFFSET(AZ22,-MIN(GCD(ROW()-1,max),GCD(COLUMN()-1,max)),0),
    OFFSET(AZ22,MIN(GCD(ROW()-1,max),GCD(COLUMN()-1,max)),0),
    OFFSET(AZ22,0,-MIN(GCD(ROW()-1,max),GCD(COLUMN()-1,max))),
    OFFSET(AZ22,0,MIN(GCD(ROW()-1,max),GCD(COLUMN()-1,max))),
  )/4)
)
+MIN(GCD(ROW()-1,max),GCD(COLUMN()-1,max))*(RAND()-0.5)</f>
        <v>-22.500568955830211</v>
      </c>
      <c r="BA22">
        <f ca="1">IF(MOD(ROW()-1,max)+MOD(COLUMN()-1,max)=0,0,
IF(OR(GCD(ROW()-1,max)=GCD(COLUMN()-1,max),MOD(ROW()-1,max)*MOD(COLUMN()-1,max)=0),
  SUM(
    OFFSET(BA22,-MOD(GCD(ROW()-1,max),max),-MOD(GCD(COLUMN()-1,max),max)),
    OFFSET(BA22,MOD(GCD(ROW()-1,max),max),-MOD(GCD(COLUMN()-1,max),max)),
    OFFSET(BA22,-MOD(GCD(ROW()-1,max),max),MOD(GCD(COLUMN()-1,max),max)),
    OFFSET(BA22,MOD(GCD(ROW()-1,max),max),MOD(GCD(COLUMN()-1,max),max)),
  )/4,
  SUM(
    OFFSET(BA22,-MIN(GCD(ROW()-1,max),GCD(COLUMN()-1,max)),0),
    OFFSET(BA22,MIN(GCD(ROW()-1,max),GCD(COLUMN()-1,max)),0),
    OFFSET(BA22,0,-MIN(GCD(ROW()-1,max),GCD(COLUMN()-1,max))),
    OFFSET(BA22,0,MIN(GCD(ROW()-1,max),GCD(COLUMN()-1,max))),
  )/4)
)
+MIN(GCD(ROW()-1,max),GCD(COLUMN()-1,max))*(RAND()-0.5)</f>
        <v>-23.068709508443956</v>
      </c>
      <c r="BB22">
        <f ca="1">IF(MOD(ROW()-1,max)+MOD(COLUMN()-1,max)=0,0,
IF(OR(GCD(ROW()-1,max)=GCD(COLUMN()-1,max),MOD(ROW()-1,max)*MOD(COLUMN()-1,max)=0),
  SUM(
    OFFSET(BB22,-MOD(GCD(ROW()-1,max),max),-MOD(GCD(COLUMN()-1,max),max)),
    OFFSET(BB22,MOD(GCD(ROW()-1,max),max),-MOD(GCD(COLUMN()-1,max),max)),
    OFFSET(BB22,-MOD(GCD(ROW()-1,max),max),MOD(GCD(COLUMN()-1,max),max)),
    OFFSET(BB22,MOD(GCD(ROW()-1,max),max),MOD(GCD(COLUMN()-1,max),max)),
  )/4,
  SUM(
    OFFSET(BB22,-MIN(GCD(ROW()-1,max),GCD(COLUMN()-1,max)),0),
    OFFSET(BB22,MIN(GCD(ROW()-1,max),GCD(COLUMN()-1,max)),0),
    OFFSET(BB22,0,-MIN(GCD(ROW()-1,max),GCD(COLUMN()-1,max))),
    OFFSET(BB22,0,MIN(GCD(ROW()-1,max),GCD(COLUMN()-1,max))),
  )/4)
)
+MIN(GCD(ROW()-1,max),GCD(COLUMN()-1,max))*(RAND()-0.5)</f>
        <v>-22.704042401756702</v>
      </c>
      <c r="BC22">
        <f ca="1">IF(MOD(ROW()-1,max)+MOD(COLUMN()-1,max)=0,0,
IF(OR(GCD(ROW()-1,max)=GCD(COLUMN()-1,max),MOD(ROW()-1,max)*MOD(COLUMN()-1,max)=0),
  SUM(
    OFFSET(BC22,-MOD(GCD(ROW()-1,max),max),-MOD(GCD(COLUMN()-1,max),max)),
    OFFSET(BC22,MOD(GCD(ROW()-1,max),max),-MOD(GCD(COLUMN()-1,max),max)),
    OFFSET(BC22,-MOD(GCD(ROW()-1,max),max),MOD(GCD(COLUMN()-1,max),max)),
    OFFSET(BC22,MOD(GCD(ROW()-1,max),max),MOD(GCD(COLUMN()-1,max),max)),
  )/4,
  SUM(
    OFFSET(BC22,-MIN(GCD(ROW()-1,max),GCD(COLUMN()-1,max)),0),
    OFFSET(BC22,MIN(GCD(ROW()-1,max),GCD(COLUMN()-1,max)),0),
    OFFSET(BC22,0,-MIN(GCD(ROW()-1,max),GCD(COLUMN()-1,max))),
    OFFSET(BC22,0,MIN(GCD(ROW()-1,max),GCD(COLUMN()-1,max))),
  )/4)
)
+MIN(GCD(ROW()-1,max),GCD(COLUMN()-1,max))*(RAND()-0.5)</f>
        <v>-23.554374903907917</v>
      </c>
      <c r="BD22">
        <f ca="1">IF(MOD(ROW()-1,max)+MOD(COLUMN()-1,max)=0,0,
IF(OR(GCD(ROW()-1,max)=GCD(COLUMN()-1,max),MOD(ROW()-1,max)*MOD(COLUMN()-1,max)=0),
  SUM(
    OFFSET(BD22,-MOD(GCD(ROW()-1,max),max),-MOD(GCD(COLUMN()-1,max),max)),
    OFFSET(BD22,MOD(GCD(ROW()-1,max),max),-MOD(GCD(COLUMN()-1,max),max)),
    OFFSET(BD22,-MOD(GCD(ROW()-1,max),max),MOD(GCD(COLUMN()-1,max),max)),
    OFFSET(BD22,MOD(GCD(ROW()-1,max),max),MOD(GCD(COLUMN()-1,max),max)),
  )/4,
  SUM(
    OFFSET(BD22,-MIN(GCD(ROW()-1,max),GCD(COLUMN()-1,max)),0),
    OFFSET(BD22,MIN(GCD(ROW()-1,max),GCD(COLUMN()-1,max)),0),
    OFFSET(BD22,0,-MIN(GCD(ROW()-1,max),GCD(COLUMN()-1,max))),
    OFFSET(BD22,0,MIN(GCD(ROW()-1,max),GCD(COLUMN()-1,max))),
  )/4)
)
+MIN(GCD(ROW()-1,max),GCD(COLUMN()-1,max))*(RAND()-0.5)</f>
        <v>-23.501617945697774</v>
      </c>
      <c r="BE22">
        <f ca="1">IF(MOD(ROW()-1,max)+MOD(COLUMN()-1,max)=0,0,
IF(OR(GCD(ROW()-1,max)=GCD(COLUMN()-1,max),MOD(ROW()-1,max)*MOD(COLUMN()-1,max)=0),
  SUM(
    OFFSET(BE22,-MOD(GCD(ROW()-1,max),max),-MOD(GCD(COLUMN()-1,max),max)),
    OFFSET(BE22,MOD(GCD(ROW()-1,max),max),-MOD(GCD(COLUMN()-1,max),max)),
    OFFSET(BE22,-MOD(GCD(ROW()-1,max),max),MOD(GCD(COLUMN()-1,max),max)),
    OFFSET(BE22,MOD(GCD(ROW()-1,max),max),MOD(GCD(COLUMN()-1,max),max)),
  )/4,
  SUM(
    OFFSET(BE22,-MIN(GCD(ROW()-1,max),GCD(COLUMN()-1,max)),0),
    OFFSET(BE22,MIN(GCD(ROW()-1,max),GCD(COLUMN()-1,max)),0),
    OFFSET(BE22,0,-MIN(GCD(ROW()-1,max),GCD(COLUMN()-1,max))),
    OFFSET(BE22,0,MIN(GCD(ROW()-1,max),GCD(COLUMN()-1,max))),
  )/4)
)
+MIN(GCD(ROW()-1,max),GCD(COLUMN()-1,max))*(RAND()-0.5)</f>
        <v>-23.849111934645883</v>
      </c>
      <c r="BF22">
        <f ca="1">IF(MOD(ROW()-1,max)+MOD(COLUMN()-1,max)=0,0,
IF(OR(GCD(ROW()-1,max)=GCD(COLUMN()-1,max),MOD(ROW()-1,max)*MOD(COLUMN()-1,max)=0),
  SUM(
    OFFSET(BF22,-MOD(GCD(ROW()-1,max),max),-MOD(GCD(COLUMN()-1,max),max)),
    OFFSET(BF22,MOD(GCD(ROW()-1,max),max),-MOD(GCD(COLUMN()-1,max),max)),
    OFFSET(BF22,-MOD(GCD(ROW()-1,max),max),MOD(GCD(COLUMN()-1,max),max)),
    OFFSET(BF22,MOD(GCD(ROW()-1,max),max),MOD(GCD(COLUMN()-1,max),max)),
  )/4,
  SUM(
    OFFSET(BF22,-MIN(GCD(ROW()-1,max),GCD(COLUMN()-1,max)),0),
    OFFSET(BF22,MIN(GCD(ROW()-1,max),GCD(COLUMN()-1,max)),0),
    OFFSET(BF22,0,-MIN(GCD(ROW()-1,max),GCD(COLUMN()-1,max))),
    OFFSET(BF22,0,MIN(GCD(ROW()-1,max),GCD(COLUMN()-1,max))),
  )/4)
)
+MIN(GCD(ROW()-1,max),GCD(COLUMN()-1,max))*(RAND()-0.5)</f>
        <v>-23.887255427614562</v>
      </c>
      <c r="BG22">
        <f ca="1">IF(MOD(ROW()-1,max)+MOD(COLUMN()-1,max)=0,0,
IF(OR(GCD(ROW()-1,max)=GCD(COLUMN()-1,max),MOD(ROW()-1,max)*MOD(COLUMN()-1,max)=0),
  SUM(
    OFFSET(BG22,-MOD(GCD(ROW()-1,max),max),-MOD(GCD(COLUMN()-1,max),max)),
    OFFSET(BG22,MOD(GCD(ROW()-1,max),max),-MOD(GCD(COLUMN()-1,max),max)),
    OFFSET(BG22,-MOD(GCD(ROW()-1,max),max),MOD(GCD(COLUMN()-1,max),max)),
    OFFSET(BG22,MOD(GCD(ROW()-1,max),max),MOD(GCD(COLUMN()-1,max),max)),
  )/4,
  SUM(
    OFFSET(BG22,-MIN(GCD(ROW()-1,max),GCD(COLUMN()-1,max)),0),
    OFFSET(BG22,MIN(GCD(ROW()-1,max),GCD(COLUMN()-1,max)),0),
    OFFSET(BG22,0,-MIN(GCD(ROW()-1,max),GCD(COLUMN()-1,max))),
    OFFSET(BG22,0,MIN(GCD(ROW()-1,max),GCD(COLUMN()-1,max))),
  )/4)
)
+MIN(GCD(ROW()-1,max),GCD(COLUMN()-1,max))*(RAND()-0.5)</f>
        <v>-23.775076137579564</v>
      </c>
      <c r="BH22">
        <f ca="1">IF(MOD(ROW()-1,max)+MOD(COLUMN()-1,max)=0,0,
IF(OR(GCD(ROW()-1,max)=GCD(COLUMN()-1,max),MOD(ROW()-1,max)*MOD(COLUMN()-1,max)=0),
  SUM(
    OFFSET(BH22,-MOD(GCD(ROW()-1,max),max),-MOD(GCD(COLUMN()-1,max),max)),
    OFFSET(BH22,MOD(GCD(ROW()-1,max),max),-MOD(GCD(COLUMN()-1,max),max)),
    OFFSET(BH22,-MOD(GCD(ROW()-1,max),max),MOD(GCD(COLUMN()-1,max),max)),
    OFFSET(BH22,MOD(GCD(ROW()-1,max),max),MOD(GCD(COLUMN()-1,max),max)),
  )/4,
  SUM(
    OFFSET(BH22,-MIN(GCD(ROW()-1,max),GCD(COLUMN()-1,max)),0),
    OFFSET(BH22,MIN(GCD(ROW()-1,max),GCD(COLUMN()-1,max)),0),
    OFFSET(BH22,0,-MIN(GCD(ROW()-1,max),GCD(COLUMN()-1,max))),
    OFFSET(BH22,0,MIN(GCD(ROW()-1,max),GCD(COLUMN()-1,max))),
  )/4)
)
+MIN(GCD(ROW()-1,max),GCD(COLUMN()-1,max))*(RAND()-0.5)</f>
        <v>-23.870609712877286</v>
      </c>
      <c r="BI22">
        <f ca="1">IF(MOD(ROW()-1,max)+MOD(COLUMN()-1,max)=0,0,
IF(OR(GCD(ROW()-1,max)=GCD(COLUMN()-1,max),MOD(ROW()-1,max)*MOD(COLUMN()-1,max)=0),
  SUM(
    OFFSET(BI22,-MOD(GCD(ROW()-1,max),max),-MOD(GCD(COLUMN()-1,max),max)),
    OFFSET(BI22,MOD(GCD(ROW()-1,max),max),-MOD(GCD(COLUMN()-1,max),max)),
    OFFSET(BI22,-MOD(GCD(ROW()-1,max),max),MOD(GCD(COLUMN()-1,max),max)),
    OFFSET(BI22,MOD(GCD(ROW()-1,max),max),MOD(GCD(COLUMN()-1,max),max)),
  )/4,
  SUM(
    OFFSET(BI22,-MIN(GCD(ROW()-1,max),GCD(COLUMN()-1,max)),0),
    OFFSET(BI22,MIN(GCD(ROW()-1,max),GCD(COLUMN()-1,max)),0),
    OFFSET(BI22,0,-MIN(GCD(ROW()-1,max),GCD(COLUMN()-1,max))),
    OFFSET(BI22,0,MIN(GCD(ROW()-1,max),GCD(COLUMN()-1,max))),
  )/4)
)
+MIN(GCD(ROW()-1,max),GCD(COLUMN()-1,max))*(RAND()-0.5)</f>
        <v>-23.743477063736059</v>
      </c>
      <c r="BJ22">
        <f ca="1">IF(MOD(ROW()-1,max)+MOD(COLUMN()-1,max)=0,0,
IF(OR(GCD(ROW()-1,max)=GCD(COLUMN()-1,max),MOD(ROW()-1,max)*MOD(COLUMN()-1,max)=0),
  SUM(
    OFFSET(BJ22,-MOD(GCD(ROW()-1,max),max),-MOD(GCD(COLUMN()-1,max),max)),
    OFFSET(BJ22,MOD(GCD(ROW()-1,max),max),-MOD(GCD(COLUMN()-1,max),max)),
    OFFSET(BJ22,-MOD(GCD(ROW()-1,max),max),MOD(GCD(COLUMN()-1,max),max)),
    OFFSET(BJ22,MOD(GCD(ROW()-1,max),max),MOD(GCD(COLUMN()-1,max),max)),
  )/4,
  SUM(
    OFFSET(BJ22,-MIN(GCD(ROW()-1,max),GCD(COLUMN()-1,max)),0),
    OFFSET(BJ22,MIN(GCD(ROW()-1,max),GCD(COLUMN()-1,max)),0),
    OFFSET(BJ22,0,-MIN(GCD(ROW()-1,max),GCD(COLUMN()-1,max))),
    OFFSET(BJ22,0,MIN(GCD(ROW()-1,max),GCD(COLUMN()-1,max))),
  )/4)
)
+MIN(GCD(ROW()-1,max),GCD(COLUMN()-1,max))*(RAND()-0.5)</f>
        <v>-23.325757824374488</v>
      </c>
      <c r="BK22">
        <f ca="1">IF(MOD(ROW()-1,max)+MOD(COLUMN()-1,max)=0,0,
IF(OR(GCD(ROW()-1,max)=GCD(COLUMN()-1,max),MOD(ROW()-1,max)*MOD(COLUMN()-1,max)=0),
  SUM(
    OFFSET(BK22,-MOD(GCD(ROW()-1,max),max),-MOD(GCD(COLUMN()-1,max),max)),
    OFFSET(BK22,MOD(GCD(ROW()-1,max),max),-MOD(GCD(COLUMN()-1,max),max)),
    OFFSET(BK22,-MOD(GCD(ROW()-1,max),max),MOD(GCD(COLUMN()-1,max),max)),
    OFFSET(BK22,MOD(GCD(ROW()-1,max),max),MOD(GCD(COLUMN()-1,max),max)),
  )/4,
  SUM(
    OFFSET(BK22,-MIN(GCD(ROW()-1,max),GCD(COLUMN()-1,max)),0),
    OFFSET(BK22,MIN(GCD(ROW()-1,max),GCD(COLUMN()-1,max)),0),
    OFFSET(BK22,0,-MIN(GCD(ROW()-1,max),GCD(COLUMN()-1,max))),
    OFFSET(BK22,0,MIN(GCD(ROW()-1,max),GCD(COLUMN()-1,max))),
  )/4)
)
+MIN(GCD(ROW()-1,max),GCD(COLUMN()-1,max))*(RAND()-0.5)</f>
        <v>-23.807426182217476</v>
      </c>
      <c r="BL22">
        <f ca="1">IF(MOD(ROW()-1,max)+MOD(COLUMN()-1,max)=0,0,
IF(OR(GCD(ROW()-1,max)=GCD(COLUMN()-1,max),MOD(ROW()-1,max)*MOD(COLUMN()-1,max)=0),
  SUM(
    OFFSET(BL22,-MOD(GCD(ROW()-1,max),max),-MOD(GCD(COLUMN()-1,max),max)),
    OFFSET(BL22,MOD(GCD(ROW()-1,max),max),-MOD(GCD(COLUMN()-1,max),max)),
    OFFSET(BL22,-MOD(GCD(ROW()-1,max),max),MOD(GCD(COLUMN()-1,max),max)),
    OFFSET(BL22,MOD(GCD(ROW()-1,max),max),MOD(GCD(COLUMN()-1,max),max)),
  )/4,
  SUM(
    OFFSET(BL22,-MIN(GCD(ROW()-1,max),GCD(COLUMN()-1,max)),0),
    OFFSET(BL22,MIN(GCD(ROW()-1,max),GCD(COLUMN()-1,max)),0),
    OFFSET(BL22,0,-MIN(GCD(ROW()-1,max),GCD(COLUMN()-1,max))),
    OFFSET(BL22,0,MIN(GCD(ROW()-1,max),GCD(COLUMN()-1,max))),
  )/4)
)
+MIN(GCD(ROW()-1,max),GCD(COLUMN()-1,max))*(RAND()-0.5)</f>
        <v>-23.375674623456494</v>
      </c>
      <c r="BM22">
        <f ca="1">IF(MOD(ROW()-1,max)+MOD(COLUMN()-1,max)=0,0,
IF(OR(GCD(ROW()-1,max)=GCD(COLUMN()-1,max),MOD(ROW()-1,max)*MOD(COLUMN()-1,max)=0),
  SUM(
    OFFSET(BM22,-MOD(GCD(ROW()-1,max),max),-MOD(GCD(COLUMN()-1,max),max)),
    OFFSET(BM22,MOD(GCD(ROW()-1,max),max),-MOD(GCD(COLUMN()-1,max),max)),
    OFFSET(BM22,-MOD(GCD(ROW()-1,max),max),MOD(GCD(COLUMN()-1,max),max)),
    OFFSET(BM22,MOD(GCD(ROW()-1,max),max),MOD(GCD(COLUMN()-1,max),max)),
  )/4,
  SUM(
    OFFSET(BM22,-MIN(GCD(ROW()-1,max),GCD(COLUMN()-1,max)),0),
    OFFSET(BM22,MIN(GCD(ROW()-1,max),GCD(COLUMN()-1,max)),0),
    OFFSET(BM22,0,-MIN(GCD(ROW()-1,max),GCD(COLUMN()-1,max))),
    OFFSET(BM22,0,MIN(GCD(ROW()-1,max),GCD(COLUMN()-1,max))),
  )/4)
)
+MIN(GCD(ROW()-1,max),GCD(COLUMN()-1,max))*(RAND()-0.5)</f>
        <v>-22.647837275455359</v>
      </c>
    </row>
    <row r="23" spans="1:65" x14ac:dyDescent="0.25">
      <c r="A23">
        <f ca="1">IF(MOD(ROW()-1,max)+MOD(COLUMN()-1,max)=0,0,
IF(OR(GCD(ROW()-1,max)=GCD(COLUMN()-1,max),MOD(ROW()-1,max)*MOD(COLUMN()-1,max)=0),
  SUM(
    OFFSET(A23,-MOD(GCD(ROW()-1,max),max),-MOD(GCD(COLUMN()-1,max),max)),
    OFFSET(A23,MOD(GCD(ROW()-1,max),max),-MOD(GCD(COLUMN()-1,max),max)),
    OFFSET(A23,-MOD(GCD(ROW()-1,max),max),MOD(GCD(COLUMN()-1,max),max)),
    OFFSET(A23,MOD(GCD(ROW()-1,max),max),MOD(GCD(COLUMN()-1,max),max)),
  )/4,
  SUM(
    OFFSET(A23,-MIN(GCD(ROW()-1,max),GCD(COLUMN()-1,max)),0),
    OFFSET(A23,MIN(GCD(ROW()-1,max),GCD(COLUMN()-1,max)),0),
    OFFSET(A23,0,-MIN(GCD(ROW()-1,max),GCD(COLUMN()-1,max))),
    OFFSET(A23,0,MIN(GCD(ROW()-1,max),GCD(COLUMN()-1,max))),
  )/4)
)
+MIN(GCD(ROW()-1,max),GCD(COLUMN()-1,max))*(RAND()-0.5)</f>
        <v>29.958260985795491</v>
      </c>
      <c r="B23">
        <f ca="1">IF(MOD(ROW()-1,max)+MOD(COLUMN()-1,max)=0,0,
IF(OR(GCD(ROW()-1,max)=GCD(COLUMN()-1,max),MOD(ROW()-1,max)*MOD(COLUMN()-1,max)=0),
  SUM(
    OFFSET(B23,-MOD(GCD(ROW()-1,max),max),-MOD(GCD(COLUMN()-1,max),max)),
    OFFSET(B23,MOD(GCD(ROW()-1,max),max),-MOD(GCD(COLUMN()-1,max),max)),
    OFFSET(B23,-MOD(GCD(ROW()-1,max),max),MOD(GCD(COLUMN()-1,max),max)),
    OFFSET(B23,MOD(GCD(ROW()-1,max),max),MOD(GCD(COLUMN()-1,max),max)),
  )/4,
  SUM(
    OFFSET(B23,-MIN(GCD(ROW()-1,max),GCD(COLUMN()-1,max)),0),
    OFFSET(B23,MIN(GCD(ROW()-1,max),GCD(COLUMN()-1,max)),0),
    OFFSET(B23,0,-MIN(GCD(ROW()-1,max),GCD(COLUMN()-1,max))),
    OFFSET(B23,0,MIN(GCD(ROW()-1,max),GCD(COLUMN()-1,max))),
  )/4)
)
+MIN(GCD(ROW()-1,max),GCD(COLUMN()-1,max))*(RAND()-0.5)</f>
        <v>28.748006630586946</v>
      </c>
      <c r="C23">
        <f ca="1">IF(MOD(ROW()-1,max)+MOD(COLUMN()-1,max)=0,0,
IF(OR(GCD(ROW()-1,max)=GCD(COLUMN()-1,max),MOD(ROW()-1,max)*MOD(COLUMN()-1,max)=0),
  SUM(
    OFFSET(C23,-MOD(GCD(ROW()-1,max),max),-MOD(GCD(COLUMN()-1,max),max)),
    OFFSET(C23,MOD(GCD(ROW()-1,max),max),-MOD(GCD(COLUMN()-1,max),max)),
    OFFSET(C23,-MOD(GCD(ROW()-1,max),max),MOD(GCD(COLUMN()-1,max),max)),
    OFFSET(C23,MOD(GCD(ROW()-1,max),max),MOD(GCD(COLUMN()-1,max),max)),
  )/4,
  SUM(
    OFFSET(C23,-MIN(GCD(ROW()-1,max),GCD(COLUMN()-1,max)),0),
    OFFSET(C23,MIN(GCD(ROW()-1,max),GCD(COLUMN()-1,max)),0),
    OFFSET(C23,0,-MIN(GCD(ROW()-1,max),GCD(COLUMN()-1,max))),
    OFFSET(C23,0,MIN(GCD(ROW()-1,max),GCD(COLUMN()-1,max))),
  )/4)
)
+MIN(GCD(ROW()-1,max),GCD(COLUMN()-1,max))*(RAND()-0.5)</f>
        <v>27.715836942173429</v>
      </c>
      <c r="D23">
        <f ca="1">IF(MOD(ROW()-1,max)+MOD(COLUMN()-1,max)=0,0,
IF(OR(GCD(ROW()-1,max)=GCD(COLUMN()-1,max),MOD(ROW()-1,max)*MOD(COLUMN()-1,max)=0),
  SUM(
    OFFSET(D23,-MOD(GCD(ROW()-1,max),max),-MOD(GCD(COLUMN()-1,max),max)),
    OFFSET(D23,MOD(GCD(ROW()-1,max),max),-MOD(GCD(COLUMN()-1,max),max)),
    OFFSET(D23,-MOD(GCD(ROW()-1,max),max),MOD(GCD(COLUMN()-1,max),max)),
    OFFSET(D23,MOD(GCD(ROW()-1,max),max),MOD(GCD(COLUMN()-1,max),max)),
  )/4,
  SUM(
    OFFSET(D23,-MIN(GCD(ROW()-1,max),GCD(COLUMN()-1,max)),0),
    OFFSET(D23,MIN(GCD(ROW()-1,max),GCD(COLUMN()-1,max)),0),
    OFFSET(D23,0,-MIN(GCD(ROW()-1,max),GCD(COLUMN()-1,max))),
    OFFSET(D23,0,MIN(GCD(ROW()-1,max),GCD(COLUMN()-1,max))),
  )/4)
)
+MIN(GCD(ROW()-1,max),GCD(COLUMN()-1,max))*(RAND()-0.5)</f>
        <v>27.321319300139397</v>
      </c>
      <c r="E23">
        <f ca="1">IF(MOD(ROW()-1,max)+MOD(COLUMN()-1,max)=0,0,
IF(OR(GCD(ROW()-1,max)=GCD(COLUMN()-1,max),MOD(ROW()-1,max)*MOD(COLUMN()-1,max)=0),
  SUM(
    OFFSET(E23,-MOD(GCD(ROW()-1,max),max),-MOD(GCD(COLUMN()-1,max),max)),
    OFFSET(E23,MOD(GCD(ROW()-1,max),max),-MOD(GCD(COLUMN()-1,max),max)),
    OFFSET(E23,-MOD(GCD(ROW()-1,max),max),MOD(GCD(COLUMN()-1,max),max)),
    OFFSET(E23,MOD(GCD(ROW()-1,max),max),MOD(GCD(COLUMN()-1,max),max)),
  )/4,
  SUM(
    OFFSET(E23,-MIN(GCD(ROW()-1,max),GCD(COLUMN()-1,max)),0),
    OFFSET(E23,MIN(GCD(ROW()-1,max),GCD(COLUMN()-1,max)),0),
    OFFSET(E23,0,-MIN(GCD(ROW()-1,max),GCD(COLUMN()-1,max))),
    OFFSET(E23,0,MIN(GCD(ROW()-1,max),GCD(COLUMN()-1,max))),
  )/4)
)
+MIN(GCD(ROW()-1,max),GCD(COLUMN()-1,max))*(RAND()-0.5)</f>
        <v>26.120262997089444</v>
      </c>
      <c r="F23">
        <f ca="1">IF(MOD(ROW()-1,max)+MOD(COLUMN()-1,max)=0,0,
IF(OR(GCD(ROW()-1,max)=GCD(COLUMN()-1,max),MOD(ROW()-1,max)*MOD(COLUMN()-1,max)=0),
  SUM(
    OFFSET(F23,-MOD(GCD(ROW()-1,max),max),-MOD(GCD(COLUMN()-1,max),max)),
    OFFSET(F23,MOD(GCD(ROW()-1,max),max),-MOD(GCD(COLUMN()-1,max),max)),
    OFFSET(F23,-MOD(GCD(ROW()-1,max),max),MOD(GCD(COLUMN()-1,max),max)),
    OFFSET(F23,MOD(GCD(ROW()-1,max),max),MOD(GCD(COLUMN()-1,max),max)),
  )/4,
  SUM(
    OFFSET(F23,-MIN(GCD(ROW()-1,max),GCD(COLUMN()-1,max)),0),
    OFFSET(F23,MIN(GCD(ROW()-1,max),GCD(COLUMN()-1,max)),0),
    OFFSET(F23,0,-MIN(GCD(ROW()-1,max),GCD(COLUMN()-1,max))),
    OFFSET(F23,0,MIN(GCD(ROW()-1,max),GCD(COLUMN()-1,max))),
  )/4)
)
+MIN(GCD(ROW()-1,max),GCD(COLUMN()-1,max))*(RAND()-0.5)</f>
        <v>24.525619514776764</v>
      </c>
      <c r="G23">
        <f ca="1">IF(MOD(ROW()-1,max)+MOD(COLUMN()-1,max)=0,0,
IF(OR(GCD(ROW()-1,max)=GCD(COLUMN()-1,max),MOD(ROW()-1,max)*MOD(COLUMN()-1,max)=0),
  SUM(
    OFFSET(G23,-MOD(GCD(ROW()-1,max),max),-MOD(GCD(COLUMN()-1,max),max)),
    OFFSET(G23,MOD(GCD(ROW()-1,max),max),-MOD(GCD(COLUMN()-1,max),max)),
    OFFSET(G23,-MOD(GCD(ROW()-1,max),max),MOD(GCD(COLUMN()-1,max),max)),
    OFFSET(G23,MOD(GCD(ROW()-1,max),max),MOD(GCD(COLUMN()-1,max),max)),
  )/4,
  SUM(
    OFFSET(G23,-MIN(GCD(ROW()-1,max),GCD(COLUMN()-1,max)),0),
    OFFSET(G23,MIN(GCD(ROW()-1,max),GCD(COLUMN()-1,max)),0),
    OFFSET(G23,0,-MIN(GCD(ROW()-1,max),GCD(COLUMN()-1,max))),
    OFFSET(G23,0,MIN(GCD(ROW()-1,max),GCD(COLUMN()-1,max))),
  )/4)
)
+MIN(GCD(ROW()-1,max),GCD(COLUMN()-1,max))*(RAND()-0.5)</f>
        <v>23.327231754916035</v>
      </c>
      <c r="H23">
        <f ca="1">IF(MOD(ROW()-1,max)+MOD(COLUMN()-1,max)=0,0,
IF(OR(GCD(ROW()-1,max)=GCD(COLUMN()-1,max),MOD(ROW()-1,max)*MOD(COLUMN()-1,max)=0),
  SUM(
    OFFSET(H23,-MOD(GCD(ROW()-1,max),max),-MOD(GCD(COLUMN()-1,max),max)),
    OFFSET(H23,MOD(GCD(ROW()-1,max),max),-MOD(GCD(COLUMN()-1,max),max)),
    OFFSET(H23,-MOD(GCD(ROW()-1,max),max),MOD(GCD(COLUMN()-1,max),max)),
    OFFSET(H23,MOD(GCD(ROW()-1,max),max),MOD(GCD(COLUMN()-1,max),max)),
  )/4,
  SUM(
    OFFSET(H23,-MIN(GCD(ROW()-1,max),GCD(COLUMN()-1,max)),0),
    OFFSET(H23,MIN(GCD(ROW()-1,max),GCD(COLUMN()-1,max)),0),
    OFFSET(H23,0,-MIN(GCD(ROW()-1,max),GCD(COLUMN()-1,max))),
    OFFSET(H23,0,MIN(GCD(ROW()-1,max),GCD(COLUMN()-1,max))),
  )/4)
)
+MIN(GCD(ROW()-1,max),GCD(COLUMN()-1,max))*(RAND()-0.5)</f>
        <v>22.518751195793044</v>
      </c>
      <c r="I23">
        <f ca="1">IF(MOD(ROW()-1,max)+MOD(COLUMN()-1,max)=0,0,
IF(OR(GCD(ROW()-1,max)=GCD(COLUMN()-1,max),MOD(ROW()-1,max)*MOD(COLUMN()-1,max)=0),
  SUM(
    OFFSET(I23,-MOD(GCD(ROW()-1,max),max),-MOD(GCD(COLUMN()-1,max),max)),
    OFFSET(I23,MOD(GCD(ROW()-1,max),max),-MOD(GCD(COLUMN()-1,max),max)),
    OFFSET(I23,-MOD(GCD(ROW()-1,max),max),MOD(GCD(COLUMN()-1,max),max)),
    OFFSET(I23,MOD(GCD(ROW()-1,max),max),MOD(GCD(COLUMN()-1,max),max)),
  )/4,
  SUM(
    OFFSET(I23,-MIN(GCD(ROW()-1,max),GCD(COLUMN()-1,max)),0),
    OFFSET(I23,MIN(GCD(ROW()-1,max),GCD(COLUMN()-1,max)),0),
    OFFSET(I23,0,-MIN(GCD(ROW()-1,max),GCD(COLUMN()-1,max))),
    OFFSET(I23,0,MIN(GCD(ROW()-1,max),GCD(COLUMN()-1,max))),
  )/4)
)
+MIN(GCD(ROW()-1,max),GCD(COLUMN()-1,max))*(RAND()-0.5)</f>
        <v>21.45961471031984</v>
      </c>
      <c r="J23">
        <f ca="1">IF(MOD(ROW()-1,max)+MOD(COLUMN()-1,max)=0,0,
IF(OR(GCD(ROW()-1,max)=GCD(COLUMN()-1,max),MOD(ROW()-1,max)*MOD(COLUMN()-1,max)=0),
  SUM(
    OFFSET(J23,-MOD(GCD(ROW()-1,max),max),-MOD(GCD(COLUMN()-1,max),max)),
    OFFSET(J23,MOD(GCD(ROW()-1,max),max),-MOD(GCD(COLUMN()-1,max),max)),
    OFFSET(J23,-MOD(GCD(ROW()-1,max),max),MOD(GCD(COLUMN()-1,max),max)),
    OFFSET(J23,MOD(GCD(ROW()-1,max),max),MOD(GCD(COLUMN()-1,max),max)),
  )/4,
  SUM(
    OFFSET(J23,-MIN(GCD(ROW()-1,max),GCD(COLUMN()-1,max)),0),
    OFFSET(J23,MIN(GCD(ROW()-1,max),GCD(COLUMN()-1,max)),0),
    OFFSET(J23,0,-MIN(GCD(ROW()-1,max),GCD(COLUMN()-1,max))),
    OFFSET(J23,0,MIN(GCD(ROW()-1,max),GCD(COLUMN()-1,max))),
  )/4)
)
+MIN(GCD(ROW()-1,max),GCD(COLUMN()-1,max))*(RAND()-0.5)</f>
        <v>19.474234777091702</v>
      </c>
      <c r="K23">
        <f ca="1">IF(MOD(ROW()-1,max)+MOD(COLUMN()-1,max)=0,0,
IF(OR(GCD(ROW()-1,max)=GCD(COLUMN()-1,max),MOD(ROW()-1,max)*MOD(COLUMN()-1,max)=0),
  SUM(
    OFFSET(K23,-MOD(GCD(ROW()-1,max),max),-MOD(GCD(COLUMN()-1,max),max)),
    OFFSET(K23,MOD(GCD(ROW()-1,max),max),-MOD(GCD(COLUMN()-1,max),max)),
    OFFSET(K23,-MOD(GCD(ROW()-1,max),max),MOD(GCD(COLUMN()-1,max),max)),
    OFFSET(K23,MOD(GCD(ROW()-1,max),max),MOD(GCD(COLUMN()-1,max),max)),
  )/4,
  SUM(
    OFFSET(K23,-MIN(GCD(ROW()-1,max),GCD(COLUMN()-1,max)),0),
    OFFSET(K23,MIN(GCD(ROW()-1,max),GCD(COLUMN()-1,max)),0),
    OFFSET(K23,0,-MIN(GCD(ROW()-1,max),GCD(COLUMN()-1,max))),
    OFFSET(K23,0,MIN(GCD(ROW()-1,max),GCD(COLUMN()-1,max))),
  )/4)
)
+MIN(GCD(ROW()-1,max),GCD(COLUMN()-1,max))*(RAND()-0.5)</f>
        <v>18.176456012329659</v>
      </c>
      <c r="L23">
        <f ca="1">IF(MOD(ROW()-1,max)+MOD(COLUMN()-1,max)=0,0,
IF(OR(GCD(ROW()-1,max)=GCD(COLUMN()-1,max),MOD(ROW()-1,max)*MOD(COLUMN()-1,max)=0),
  SUM(
    OFFSET(L23,-MOD(GCD(ROW()-1,max),max),-MOD(GCD(COLUMN()-1,max),max)),
    OFFSET(L23,MOD(GCD(ROW()-1,max),max),-MOD(GCD(COLUMN()-1,max),max)),
    OFFSET(L23,-MOD(GCD(ROW()-1,max),max),MOD(GCD(COLUMN()-1,max),max)),
    OFFSET(L23,MOD(GCD(ROW()-1,max),max),MOD(GCD(COLUMN()-1,max),max)),
  )/4,
  SUM(
    OFFSET(L23,-MIN(GCD(ROW()-1,max),GCD(COLUMN()-1,max)),0),
    OFFSET(L23,MIN(GCD(ROW()-1,max),GCD(COLUMN()-1,max)),0),
    OFFSET(L23,0,-MIN(GCD(ROW()-1,max),GCD(COLUMN()-1,max))),
    OFFSET(L23,0,MIN(GCD(ROW()-1,max),GCD(COLUMN()-1,max))),
  )/4)
)
+MIN(GCD(ROW()-1,max),GCD(COLUMN()-1,max))*(RAND()-0.5)</f>
        <v>16.601710020862569</v>
      </c>
      <c r="M23">
        <f ca="1">IF(MOD(ROW()-1,max)+MOD(COLUMN()-1,max)=0,0,
IF(OR(GCD(ROW()-1,max)=GCD(COLUMN()-1,max),MOD(ROW()-1,max)*MOD(COLUMN()-1,max)=0),
  SUM(
    OFFSET(M23,-MOD(GCD(ROW()-1,max),max),-MOD(GCD(COLUMN()-1,max),max)),
    OFFSET(M23,MOD(GCD(ROW()-1,max),max),-MOD(GCD(COLUMN()-1,max),max)),
    OFFSET(M23,-MOD(GCD(ROW()-1,max),max),MOD(GCD(COLUMN()-1,max),max)),
    OFFSET(M23,MOD(GCD(ROW()-1,max),max),MOD(GCD(COLUMN()-1,max),max)),
  )/4,
  SUM(
    OFFSET(M23,-MIN(GCD(ROW()-1,max),GCD(COLUMN()-1,max)),0),
    OFFSET(M23,MIN(GCD(ROW()-1,max),GCD(COLUMN()-1,max)),0),
    OFFSET(M23,0,-MIN(GCD(ROW()-1,max),GCD(COLUMN()-1,max))),
    OFFSET(M23,0,MIN(GCD(ROW()-1,max),GCD(COLUMN()-1,max))),
  )/4)
)
+MIN(GCD(ROW()-1,max),GCD(COLUMN()-1,max))*(RAND()-0.5)</f>
        <v>15.126161777365869</v>
      </c>
      <c r="N23">
        <f ca="1">IF(MOD(ROW()-1,max)+MOD(COLUMN()-1,max)=0,0,
IF(OR(GCD(ROW()-1,max)=GCD(COLUMN()-1,max),MOD(ROW()-1,max)*MOD(COLUMN()-1,max)=0),
  SUM(
    OFFSET(N23,-MOD(GCD(ROW()-1,max),max),-MOD(GCD(COLUMN()-1,max),max)),
    OFFSET(N23,MOD(GCD(ROW()-1,max),max),-MOD(GCD(COLUMN()-1,max),max)),
    OFFSET(N23,-MOD(GCD(ROW()-1,max),max),MOD(GCD(COLUMN()-1,max),max)),
    OFFSET(N23,MOD(GCD(ROW()-1,max),max),MOD(GCD(COLUMN()-1,max),max)),
  )/4,
  SUM(
    OFFSET(N23,-MIN(GCD(ROW()-1,max),GCD(COLUMN()-1,max)),0),
    OFFSET(N23,MIN(GCD(ROW()-1,max),GCD(COLUMN()-1,max)),0),
    OFFSET(N23,0,-MIN(GCD(ROW()-1,max),GCD(COLUMN()-1,max))),
    OFFSET(N23,0,MIN(GCD(ROW()-1,max),GCD(COLUMN()-1,max))),
  )/4)
)
+MIN(GCD(ROW()-1,max),GCD(COLUMN()-1,max))*(RAND()-0.5)</f>
        <v>12.924050121336558</v>
      </c>
      <c r="O23">
        <f ca="1">IF(MOD(ROW()-1,max)+MOD(COLUMN()-1,max)=0,0,
IF(OR(GCD(ROW()-1,max)=GCD(COLUMN()-1,max),MOD(ROW()-1,max)*MOD(COLUMN()-1,max)=0),
  SUM(
    OFFSET(O23,-MOD(GCD(ROW()-1,max),max),-MOD(GCD(COLUMN()-1,max),max)),
    OFFSET(O23,MOD(GCD(ROW()-1,max),max),-MOD(GCD(COLUMN()-1,max),max)),
    OFFSET(O23,-MOD(GCD(ROW()-1,max),max),MOD(GCD(COLUMN()-1,max),max)),
    OFFSET(O23,MOD(GCD(ROW()-1,max),max),MOD(GCD(COLUMN()-1,max),max)),
  )/4,
  SUM(
    OFFSET(O23,-MIN(GCD(ROW()-1,max),GCD(COLUMN()-1,max)),0),
    OFFSET(O23,MIN(GCD(ROW()-1,max),GCD(COLUMN()-1,max)),0),
    OFFSET(O23,0,-MIN(GCD(ROW()-1,max),GCD(COLUMN()-1,max))),
    OFFSET(O23,0,MIN(GCD(ROW()-1,max),GCD(COLUMN()-1,max))),
  )/4)
)
+MIN(GCD(ROW()-1,max),GCD(COLUMN()-1,max))*(RAND()-0.5)</f>
        <v>12.300281111768141</v>
      </c>
      <c r="P23">
        <f ca="1">IF(MOD(ROW()-1,max)+MOD(COLUMN()-1,max)=0,0,
IF(OR(GCD(ROW()-1,max)=GCD(COLUMN()-1,max),MOD(ROW()-1,max)*MOD(COLUMN()-1,max)=0),
  SUM(
    OFFSET(P23,-MOD(GCD(ROW()-1,max),max),-MOD(GCD(COLUMN()-1,max),max)),
    OFFSET(P23,MOD(GCD(ROW()-1,max),max),-MOD(GCD(COLUMN()-1,max),max)),
    OFFSET(P23,-MOD(GCD(ROW()-1,max),max),MOD(GCD(COLUMN()-1,max),max)),
    OFFSET(P23,MOD(GCD(ROW()-1,max),max),MOD(GCD(COLUMN()-1,max),max)),
  )/4,
  SUM(
    OFFSET(P23,-MIN(GCD(ROW()-1,max),GCD(COLUMN()-1,max)),0),
    OFFSET(P23,MIN(GCD(ROW()-1,max),GCD(COLUMN()-1,max)),0),
    OFFSET(P23,0,-MIN(GCD(ROW()-1,max),GCD(COLUMN()-1,max))),
    OFFSET(P23,0,MIN(GCD(ROW()-1,max),GCD(COLUMN()-1,max))),
  )/4)
)
+MIN(GCD(ROW()-1,max),GCD(COLUMN()-1,max))*(RAND()-0.5)</f>
        <v>11.120798420695829</v>
      </c>
      <c r="Q23">
        <f ca="1">IF(MOD(ROW()-1,max)+MOD(COLUMN()-1,max)=0,0,
IF(OR(GCD(ROW()-1,max)=GCD(COLUMN()-1,max),MOD(ROW()-1,max)*MOD(COLUMN()-1,max)=0),
  SUM(
    OFFSET(Q23,-MOD(GCD(ROW()-1,max),max),-MOD(GCD(COLUMN()-1,max),max)),
    OFFSET(Q23,MOD(GCD(ROW()-1,max),max),-MOD(GCD(COLUMN()-1,max),max)),
    OFFSET(Q23,-MOD(GCD(ROW()-1,max),max),MOD(GCD(COLUMN()-1,max),max)),
    OFFSET(Q23,MOD(GCD(ROW()-1,max),max),MOD(GCD(COLUMN()-1,max),max)),
  )/4,
  SUM(
    OFFSET(Q23,-MIN(GCD(ROW()-1,max),GCD(COLUMN()-1,max)),0),
    OFFSET(Q23,MIN(GCD(ROW()-1,max),GCD(COLUMN()-1,max)),0),
    OFFSET(Q23,0,-MIN(GCD(ROW()-1,max),GCD(COLUMN()-1,max))),
    OFFSET(Q23,0,MIN(GCD(ROW()-1,max),GCD(COLUMN()-1,max))),
  )/4)
)
+MIN(GCD(ROW()-1,max),GCD(COLUMN()-1,max))*(RAND()-0.5)</f>
        <v>9.3720597018005822</v>
      </c>
      <c r="R23">
        <f ca="1">IF(MOD(ROW()-1,max)+MOD(COLUMN()-1,max)=0,0,
IF(OR(GCD(ROW()-1,max)=GCD(COLUMN()-1,max),MOD(ROW()-1,max)*MOD(COLUMN()-1,max)=0),
  SUM(
    OFFSET(R23,-MOD(GCD(ROW()-1,max),max),-MOD(GCD(COLUMN()-1,max),max)),
    OFFSET(R23,MOD(GCD(ROW()-1,max),max),-MOD(GCD(COLUMN()-1,max),max)),
    OFFSET(R23,-MOD(GCD(ROW()-1,max),max),MOD(GCD(COLUMN()-1,max),max)),
    OFFSET(R23,MOD(GCD(ROW()-1,max),max),MOD(GCD(COLUMN()-1,max),max)),
  )/4,
  SUM(
    OFFSET(R23,-MIN(GCD(ROW()-1,max),GCD(COLUMN()-1,max)),0),
    OFFSET(R23,MIN(GCD(ROW()-1,max),GCD(COLUMN()-1,max)),0),
    OFFSET(R23,0,-MIN(GCD(ROW()-1,max),GCD(COLUMN()-1,max))),
    OFFSET(R23,0,MIN(GCD(ROW()-1,max),GCD(COLUMN()-1,max))),
  )/4)
)
+MIN(GCD(ROW()-1,max),GCD(COLUMN()-1,max))*(RAND()-0.5)</f>
        <v>8.1083477639990953</v>
      </c>
      <c r="S23">
        <f ca="1">IF(MOD(ROW()-1,max)+MOD(COLUMN()-1,max)=0,0,
IF(OR(GCD(ROW()-1,max)=GCD(COLUMN()-1,max),MOD(ROW()-1,max)*MOD(COLUMN()-1,max)=0),
  SUM(
    OFFSET(S23,-MOD(GCD(ROW()-1,max),max),-MOD(GCD(COLUMN()-1,max),max)),
    OFFSET(S23,MOD(GCD(ROW()-1,max),max),-MOD(GCD(COLUMN()-1,max),max)),
    OFFSET(S23,-MOD(GCD(ROW()-1,max),max),MOD(GCD(COLUMN()-1,max),max)),
    OFFSET(S23,MOD(GCD(ROW()-1,max),max),MOD(GCD(COLUMN()-1,max),max)),
  )/4,
  SUM(
    OFFSET(S23,-MIN(GCD(ROW()-1,max),GCD(COLUMN()-1,max)),0),
    OFFSET(S23,MIN(GCD(ROW()-1,max),GCD(COLUMN()-1,max)),0),
    OFFSET(S23,0,-MIN(GCD(ROW()-1,max),GCD(COLUMN()-1,max))),
    OFFSET(S23,0,MIN(GCD(ROW()-1,max),GCD(COLUMN()-1,max))),
  )/4)
)
+MIN(GCD(ROW()-1,max),GCD(COLUMN()-1,max))*(RAND()-0.5)</f>
        <v>7.2199508226762097</v>
      </c>
      <c r="T23">
        <f ca="1">IF(MOD(ROW()-1,max)+MOD(COLUMN()-1,max)=0,0,
IF(OR(GCD(ROW()-1,max)=GCD(COLUMN()-1,max),MOD(ROW()-1,max)*MOD(COLUMN()-1,max)=0),
  SUM(
    OFFSET(T23,-MOD(GCD(ROW()-1,max),max),-MOD(GCD(COLUMN()-1,max),max)),
    OFFSET(T23,MOD(GCD(ROW()-1,max),max),-MOD(GCD(COLUMN()-1,max),max)),
    OFFSET(T23,-MOD(GCD(ROW()-1,max),max),MOD(GCD(COLUMN()-1,max),max)),
    OFFSET(T23,MOD(GCD(ROW()-1,max),max),MOD(GCD(COLUMN()-1,max),max)),
  )/4,
  SUM(
    OFFSET(T23,-MIN(GCD(ROW()-1,max),GCD(COLUMN()-1,max)),0),
    OFFSET(T23,MIN(GCD(ROW()-1,max),GCD(COLUMN()-1,max)),0),
    OFFSET(T23,0,-MIN(GCD(ROW()-1,max),GCD(COLUMN()-1,max))),
    OFFSET(T23,0,MIN(GCD(ROW()-1,max),GCD(COLUMN()-1,max))),
  )/4)
)
+MIN(GCD(ROW()-1,max),GCD(COLUMN()-1,max))*(RAND()-0.5)</f>
        <v>5.9404970097313345</v>
      </c>
      <c r="U23">
        <f ca="1">IF(MOD(ROW()-1,max)+MOD(COLUMN()-1,max)=0,0,
IF(OR(GCD(ROW()-1,max)=GCD(COLUMN()-1,max),MOD(ROW()-1,max)*MOD(COLUMN()-1,max)=0),
  SUM(
    OFFSET(U23,-MOD(GCD(ROW()-1,max),max),-MOD(GCD(COLUMN()-1,max),max)),
    OFFSET(U23,MOD(GCD(ROW()-1,max),max),-MOD(GCD(COLUMN()-1,max),max)),
    OFFSET(U23,-MOD(GCD(ROW()-1,max),max),MOD(GCD(COLUMN()-1,max),max)),
    OFFSET(U23,MOD(GCD(ROW()-1,max),max),MOD(GCD(COLUMN()-1,max),max)),
  )/4,
  SUM(
    OFFSET(U23,-MIN(GCD(ROW()-1,max),GCD(COLUMN()-1,max)),0),
    OFFSET(U23,MIN(GCD(ROW()-1,max),GCD(COLUMN()-1,max)),0),
    OFFSET(U23,0,-MIN(GCD(ROW()-1,max),GCD(COLUMN()-1,max))),
    OFFSET(U23,0,MIN(GCD(ROW()-1,max),GCD(COLUMN()-1,max))),
  )/4)
)
+MIN(GCD(ROW()-1,max),GCD(COLUMN()-1,max))*(RAND()-0.5)</f>
        <v>5.1884842632331161</v>
      </c>
      <c r="V23">
        <f ca="1">IF(MOD(ROW()-1,max)+MOD(COLUMN()-1,max)=0,0,
IF(OR(GCD(ROW()-1,max)=GCD(COLUMN()-1,max),MOD(ROW()-1,max)*MOD(COLUMN()-1,max)=0),
  SUM(
    OFFSET(V23,-MOD(GCD(ROW()-1,max),max),-MOD(GCD(COLUMN()-1,max),max)),
    OFFSET(V23,MOD(GCD(ROW()-1,max),max),-MOD(GCD(COLUMN()-1,max),max)),
    OFFSET(V23,-MOD(GCD(ROW()-1,max),max),MOD(GCD(COLUMN()-1,max),max)),
    OFFSET(V23,MOD(GCD(ROW()-1,max),max),MOD(GCD(COLUMN()-1,max),max)),
  )/4,
  SUM(
    OFFSET(V23,-MIN(GCD(ROW()-1,max),GCD(COLUMN()-1,max)),0),
    OFFSET(V23,MIN(GCD(ROW()-1,max),GCD(COLUMN()-1,max)),0),
    OFFSET(V23,0,-MIN(GCD(ROW()-1,max),GCD(COLUMN()-1,max))),
    OFFSET(V23,0,MIN(GCD(ROW()-1,max),GCD(COLUMN()-1,max))),
  )/4)
)
+MIN(GCD(ROW()-1,max),GCD(COLUMN()-1,max))*(RAND()-0.5)</f>
        <v>4.7290702060693324</v>
      </c>
      <c r="W23">
        <f ca="1">IF(MOD(ROW()-1,max)+MOD(COLUMN()-1,max)=0,0,
IF(OR(GCD(ROW()-1,max)=GCD(COLUMN()-1,max),MOD(ROW()-1,max)*MOD(COLUMN()-1,max)=0),
  SUM(
    OFFSET(W23,-MOD(GCD(ROW()-1,max),max),-MOD(GCD(COLUMN()-1,max),max)),
    OFFSET(W23,MOD(GCD(ROW()-1,max),max),-MOD(GCD(COLUMN()-1,max),max)),
    OFFSET(W23,-MOD(GCD(ROW()-1,max),max),MOD(GCD(COLUMN()-1,max),max)),
    OFFSET(W23,MOD(GCD(ROW()-1,max),max),MOD(GCD(COLUMN()-1,max),max)),
  )/4,
  SUM(
    OFFSET(W23,-MIN(GCD(ROW()-1,max),GCD(COLUMN()-1,max)),0),
    OFFSET(W23,MIN(GCD(ROW()-1,max),GCD(COLUMN()-1,max)),0),
    OFFSET(W23,0,-MIN(GCD(ROW()-1,max),GCD(COLUMN()-1,max))),
    OFFSET(W23,0,MIN(GCD(ROW()-1,max),GCD(COLUMN()-1,max))),
  )/4)
)
+MIN(GCD(ROW()-1,max),GCD(COLUMN()-1,max))*(RAND()-0.5)</f>
        <v>3.3512921091001155</v>
      </c>
      <c r="X23">
        <f ca="1">IF(MOD(ROW()-1,max)+MOD(COLUMN()-1,max)=0,0,
IF(OR(GCD(ROW()-1,max)=GCD(COLUMN()-1,max),MOD(ROW()-1,max)*MOD(COLUMN()-1,max)=0),
  SUM(
    OFFSET(X23,-MOD(GCD(ROW()-1,max),max),-MOD(GCD(COLUMN()-1,max),max)),
    OFFSET(X23,MOD(GCD(ROW()-1,max),max),-MOD(GCD(COLUMN()-1,max),max)),
    OFFSET(X23,-MOD(GCD(ROW()-1,max),max),MOD(GCD(COLUMN()-1,max),max)),
    OFFSET(X23,MOD(GCD(ROW()-1,max),max),MOD(GCD(COLUMN()-1,max),max)),
  )/4,
  SUM(
    OFFSET(X23,-MIN(GCD(ROW()-1,max),GCD(COLUMN()-1,max)),0),
    OFFSET(X23,MIN(GCD(ROW()-1,max),GCD(COLUMN()-1,max)),0),
    OFFSET(X23,0,-MIN(GCD(ROW()-1,max),GCD(COLUMN()-1,max))),
    OFFSET(X23,0,MIN(GCD(ROW()-1,max),GCD(COLUMN()-1,max))),
  )/4)
)
+MIN(GCD(ROW()-1,max),GCD(COLUMN()-1,max))*(RAND()-0.5)</f>
        <v>2.8453285535041006</v>
      </c>
      <c r="Y23">
        <f ca="1">IF(MOD(ROW()-1,max)+MOD(COLUMN()-1,max)=0,0,
IF(OR(GCD(ROW()-1,max)=GCD(COLUMN()-1,max),MOD(ROW()-1,max)*MOD(COLUMN()-1,max)=0),
  SUM(
    OFFSET(Y23,-MOD(GCD(ROW()-1,max),max),-MOD(GCD(COLUMN()-1,max),max)),
    OFFSET(Y23,MOD(GCD(ROW()-1,max),max),-MOD(GCD(COLUMN()-1,max),max)),
    OFFSET(Y23,-MOD(GCD(ROW()-1,max),max),MOD(GCD(COLUMN()-1,max),max)),
    OFFSET(Y23,MOD(GCD(ROW()-1,max),max),MOD(GCD(COLUMN()-1,max),max)),
  )/4,
  SUM(
    OFFSET(Y23,-MIN(GCD(ROW()-1,max),GCD(COLUMN()-1,max)),0),
    OFFSET(Y23,MIN(GCD(ROW()-1,max),GCD(COLUMN()-1,max)),0),
    OFFSET(Y23,0,-MIN(GCD(ROW()-1,max),GCD(COLUMN()-1,max))),
    OFFSET(Y23,0,MIN(GCD(ROW()-1,max),GCD(COLUMN()-1,max))),
  )/4)
)
+MIN(GCD(ROW()-1,max),GCD(COLUMN()-1,max))*(RAND()-0.5)</f>
        <v>2.5692436854576028</v>
      </c>
      <c r="Z23">
        <f ca="1">IF(MOD(ROW()-1,max)+MOD(COLUMN()-1,max)=0,0,
IF(OR(GCD(ROW()-1,max)=GCD(COLUMN()-1,max),MOD(ROW()-1,max)*MOD(COLUMN()-1,max)=0),
  SUM(
    OFFSET(Z23,-MOD(GCD(ROW()-1,max),max),-MOD(GCD(COLUMN()-1,max),max)),
    OFFSET(Z23,MOD(GCD(ROW()-1,max),max),-MOD(GCD(COLUMN()-1,max),max)),
    OFFSET(Z23,-MOD(GCD(ROW()-1,max),max),MOD(GCD(COLUMN()-1,max),max)),
    OFFSET(Z23,MOD(GCD(ROW()-1,max),max),MOD(GCD(COLUMN()-1,max),max)),
  )/4,
  SUM(
    OFFSET(Z23,-MIN(GCD(ROW()-1,max),GCD(COLUMN()-1,max)),0),
    OFFSET(Z23,MIN(GCD(ROW()-1,max),GCD(COLUMN()-1,max)),0),
    OFFSET(Z23,0,-MIN(GCD(ROW()-1,max),GCD(COLUMN()-1,max))),
    OFFSET(Z23,0,MIN(GCD(ROW()-1,max),GCD(COLUMN()-1,max))),
  )/4)
)
+MIN(GCD(ROW()-1,max),GCD(COLUMN()-1,max))*(RAND()-0.5)</f>
        <v>1.9714487269332048</v>
      </c>
      <c r="AA23">
        <f ca="1">IF(MOD(ROW()-1,max)+MOD(COLUMN()-1,max)=0,0,
IF(OR(GCD(ROW()-1,max)=GCD(COLUMN()-1,max),MOD(ROW()-1,max)*MOD(COLUMN()-1,max)=0),
  SUM(
    OFFSET(AA23,-MOD(GCD(ROW()-1,max),max),-MOD(GCD(COLUMN()-1,max),max)),
    OFFSET(AA23,MOD(GCD(ROW()-1,max),max),-MOD(GCD(COLUMN()-1,max),max)),
    OFFSET(AA23,-MOD(GCD(ROW()-1,max),max),MOD(GCD(COLUMN()-1,max),max)),
    OFFSET(AA23,MOD(GCD(ROW()-1,max),max),MOD(GCD(COLUMN()-1,max),max)),
  )/4,
  SUM(
    OFFSET(AA23,-MIN(GCD(ROW()-1,max),GCD(COLUMN()-1,max)),0),
    OFFSET(AA23,MIN(GCD(ROW()-1,max),GCD(COLUMN()-1,max)),0),
    OFFSET(AA23,0,-MIN(GCD(ROW()-1,max),GCD(COLUMN()-1,max))),
    OFFSET(AA23,0,MIN(GCD(ROW()-1,max),GCD(COLUMN()-1,max))),
  )/4)
)
+MIN(GCD(ROW()-1,max),GCD(COLUMN()-1,max))*(RAND()-0.5)</f>
        <v>2.099982736543514</v>
      </c>
      <c r="AB23">
        <f ca="1">IF(MOD(ROW()-1,max)+MOD(COLUMN()-1,max)=0,0,
IF(OR(GCD(ROW()-1,max)=GCD(COLUMN()-1,max),MOD(ROW()-1,max)*MOD(COLUMN()-1,max)=0),
  SUM(
    OFFSET(AB23,-MOD(GCD(ROW()-1,max),max),-MOD(GCD(COLUMN()-1,max),max)),
    OFFSET(AB23,MOD(GCD(ROW()-1,max),max),-MOD(GCD(COLUMN()-1,max),max)),
    OFFSET(AB23,-MOD(GCD(ROW()-1,max),max),MOD(GCD(COLUMN()-1,max),max)),
    OFFSET(AB23,MOD(GCD(ROW()-1,max),max),MOD(GCD(COLUMN()-1,max),max)),
  )/4,
  SUM(
    OFFSET(AB23,-MIN(GCD(ROW()-1,max),GCD(COLUMN()-1,max)),0),
    OFFSET(AB23,MIN(GCD(ROW()-1,max),GCD(COLUMN()-1,max)),0),
    OFFSET(AB23,0,-MIN(GCD(ROW()-1,max),GCD(COLUMN()-1,max))),
    OFFSET(AB23,0,MIN(GCD(ROW()-1,max),GCD(COLUMN()-1,max))),
  )/4)
)
+MIN(GCD(ROW()-1,max),GCD(COLUMN()-1,max))*(RAND()-0.5)</f>
        <v>0.88996658047083299</v>
      </c>
      <c r="AC23">
        <f ca="1">IF(MOD(ROW()-1,max)+MOD(COLUMN()-1,max)=0,0,
IF(OR(GCD(ROW()-1,max)=GCD(COLUMN()-1,max),MOD(ROW()-1,max)*MOD(COLUMN()-1,max)=0),
  SUM(
    OFFSET(AC23,-MOD(GCD(ROW()-1,max),max),-MOD(GCD(COLUMN()-1,max),max)),
    OFFSET(AC23,MOD(GCD(ROW()-1,max),max),-MOD(GCD(COLUMN()-1,max),max)),
    OFFSET(AC23,-MOD(GCD(ROW()-1,max),max),MOD(GCD(COLUMN()-1,max),max)),
    OFFSET(AC23,MOD(GCD(ROW()-1,max),max),MOD(GCD(COLUMN()-1,max),max)),
  )/4,
  SUM(
    OFFSET(AC23,-MIN(GCD(ROW()-1,max),GCD(COLUMN()-1,max)),0),
    OFFSET(AC23,MIN(GCD(ROW()-1,max),GCD(COLUMN()-1,max)),0),
    OFFSET(AC23,0,-MIN(GCD(ROW()-1,max),GCD(COLUMN()-1,max))),
    OFFSET(AC23,0,MIN(GCD(ROW()-1,max),GCD(COLUMN()-1,max))),
  )/4)
)
+MIN(GCD(ROW()-1,max),GCD(COLUMN()-1,max))*(RAND()-0.5)</f>
        <v>-0.2401646628700812</v>
      </c>
      <c r="AD23">
        <f ca="1">IF(MOD(ROW()-1,max)+MOD(COLUMN()-1,max)=0,0,
IF(OR(GCD(ROW()-1,max)=GCD(COLUMN()-1,max),MOD(ROW()-1,max)*MOD(COLUMN()-1,max)=0),
  SUM(
    OFFSET(AD23,-MOD(GCD(ROW()-1,max),max),-MOD(GCD(COLUMN()-1,max),max)),
    OFFSET(AD23,MOD(GCD(ROW()-1,max),max),-MOD(GCD(COLUMN()-1,max),max)),
    OFFSET(AD23,-MOD(GCD(ROW()-1,max),max),MOD(GCD(COLUMN()-1,max),max)),
    OFFSET(AD23,MOD(GCD(ROW()-1,max),max),MOD(GCD(COLUMN()-1,max),max)),
  )/4,
  SUM(
    OFFSET(AD23,-MIN(GCD(ROW()-1,max),GCD(COLUMN()-1,max)),0),
    OFFSET(AD23,MIN(GCD(ROW()-1,max),GCD(COLUMN()-1,max)),0),
    OFFSET(AD23,0,-MIN(GCD(ROW()-1,max),GCD(COLUMN()-1,max))),
    OFFSET(AD23,0,MIN(GCD(ROW()-1,max),GCD(COLUMN()-1,max))),
  )/4)
)
+MIN(GCD(ROW()-1,max),GCD(COLUMN()-1,max))*(RAND()-0.5)</f>
        <v>-0.80951584587958925</v>
      </c>
      <c r="AE23">
        <f ca="1">IF(MOD(ROW()-1,max)+MOD(COLUMN()-1,max)=0,0,
IF(OR(GCD(ROW()-1,max)=GCD(COLUMN()-1,max),MOD(ROW()-1,max)*MOD(COLUMN()-1,max)=0),
  SUM(
    OFFSET(AE23,-MOD(GCD(ROW()-1,max),max),-MOD(GCD(COLUMN()-1,max),max)),
    OFFSET(AE23,MOD(GCD(ROW()-1,max),max),-MOD(GCD(COLUMN()-1,max),max)),
    OFFSET(AE23,-MOD(GCD(ROW()-1,max),max),MOD(GCD(COLUMN()-1,max),max)),
    OFFSET(AE23,MOD(GCD(ROW()-1,max),max),MOD(GCD(COLUMN()-1,max),max)),
  )/4,
  SUM(
    OFFSET(AE23,-MIN(GCD(ROW()-1,max),GCD(COLUMN()-1,max)),0),
    OFFSET(AE23,MIN(GCD(ROW()-1,max),GCD(COLUMN()-1,max)),0),
    OFFSET(AE23,0,-MIN(GCD(ROW()-1,max),GCD(COLUMN()-1,max))),
    OFFSET(AE23,0,MIN(GCD(ROW()-1,max),GCD(COLUMN()-1,max))),
  )/4)
)
+MIN(GCD(ROW()-1,max),GCD(COLUMN()-1,max))*(RAND()-0.5)</f>
        <v>-0.61857890024335671</v>
      </c>
      <c r="AF23">
        <f ca="1">IF(MOD(ROW()-1,max)+MOD(COLUMN()-1,max)=0,0,
IF(OR(GCD(ROW()-1,max)=GCD(COLUMN()-1,max),MOD(ROW()-1,max)*MOD(COLUMN()-1,max)=0),
  SUM(
    OFFSET(AF23,-MOD(GCD(ROW()-1,max),max),-MOD(GCD(COLUMN()-1,max),max)),
    OFFSET(AF23,MOD(GCD(ROW()-1,max),max),-MOD(GCD(COLUMN()-1,max),max)),
    OFFSET(AF23,-MOD(GCD(ROW()-1,max),max),MOD(GCD(COLUMN()-1,max),max)),
    OFFSET(AF23,MOD(GCD(ROW()-1,max),max),MOD(GCD(COLUMN()-1,max),max)),
  )/4,
  SUM(
    OFFSET(AF23,-MIN(GCD(ROW()-1,max),GCD(COLUMN()-1,max)),0),
    OFFSET(AF23,MIN(GCD(ROW()-1,max),GCD(COLUMN()-1,max)),0),
    OFFSET(AF23,0,-MIN(GCD(ROW()-1,max),GCD(COLUMN()-1,max))),
    OFFSET(AF23,0,MIN(GCD(ROW()-1,max),GCD(COLUMN()-1,max))),
  )/4)
)
+MIN(GCD(ROW()-1,max),GCD(COLUMN()-1,max))*(RAND()-0.5)</f>
        <v>-0.90731022809761352</v>
      </c>
      <c r="AG23">
        <f ca="1">IF(MOD(ROW()-1,max)+MOD(COLUMN()-1,max)=0,0,
IF(OR(GCD(ROW()-1,max)=GCD(COLUMN()-1,max),MOD(ROW()-1,max)*MOD(COLUMN()-1,max)=0),
  SUM(
    OFFSET(AG23,-MOD(GCD(ROW()-1,max),max),-MOD(GCD(COLUMN()-1,max),max)),
    OFFSET(AG23,MOD(GCD(ROW()-1,max),max),-MOD(GCD(COLUMN()-1,max),max)),
    OFFSET(AG23,-MOD(GCD(ROW()-1,max),max),MOD(GCD(COLUMN()-1,max),max)),
    OFFSET(AG23,MOD(GCD(ROW()-1,max),max),MOD(GCD(COLUMN()-1,max),max)),
  )/4,
  SUM(
    OFFSET(AG23,-MIN(GCD(ROW()-1,max),GCD(COLUMN()-1,max)),0),
    OFFSET(AG23,MIN(GCD(ROW()-1,max),GCD(COLUMN()-1,max)),0),
    OFFSET(AG23,0,-MIN(GCD(ROW()-1,max),GCD(COLUMN()-1,max))),
    OFFSET(AG23,0,MIN(GCD(ROW()-1,max),GCD(COLUMN()-1,max))),
  )/4)
)
+MIN(GCD(ROW()-1,max),GCD(COLUMN()-1,max))*(RAND()-0.5)</f>
        <v>-2.3284884861199791</v>
      </c>
      <c r="AH23">
        <f ca="1">IF(MOD(ROW()-1,max)+MOD(COLUMN()-1,max)=0,0,
IF(OR(GCD(ROW()-1,max)=GCD(COLUMN()-1,max),MOD(ROW()-1,max)*MOD(COLUMN()-1,max)=0),
  SUM(
    OFFSET(AH23,-MOD(GCD(ROW()-1,max),max),-MOD(GCD(COLUMN()-1,max),max)),
    OFFSET(AH23,MOD(GCD(ROW()-1,max),max),-MOD(GCD(COLUMN()-1,max),max)),
    OFFSET(AH23,-MOD(GCD(ROW()-1,max),max),MOD(GCD(COLUMN()-1,max),max)),
    OFFSET(AH23,MOD(GCD(ROW()-1,max),max),MOD(GCD(COLUMN()-1,max),max)),
  )/4,
  SUM(
    OFFSET(AH23,-MIN(GCD(ROW()-1,max),GCD(COLUMN()-1,max)),0),
    OFFSET(AH23,MIN(GCD(ROW()-1,max),GCD(COLUMN()-1,max)),0),
    OFFSET(AH23,0,-MIN(GCD(ROW()-1,max),GCD(COLUMN()-1,max))),
    OFFSET(AH23,0,MIN(GCD(ROW()-1,max),GCD(COLUMN()-1,max))),
  )/4)
)
+MIN(GCD(ROW()-1,max),GCD(COLUMN()-1,max))*(RAND()-0.5)</f>
        <v>-2.2604349639344039</v>
      </c>
      <c r="AI23">
        <f ca="1">IF(MOD(ROW()-1,max)+MOD(COLUMN()-1,max)=0,0,
IF(OR(GCD(ROW()-1,max)=GCD(COLUMN()-1,max),MOD(ROW()-1,max)*MOD(COLUMN()-1,max)=0),
  SUM(
    OFFSET(AI23,-MOD(GCD(ROW()-1,max),max),-MOD(GCD(COLUMN()-1,max),max)),
    OFFSET(AI23,MOD(GCD(ROW()-1,max),max),-MOD(GCD(COLUMN()-1,max),max)),
    OFFSET(AI23,-MOD(GCD(ROW()-1,max),max),MOD(GCD(COLUMN()-1,max),max)),
    OFFSET(AI23,MOD(GCD(ROW()-1,max),max),MOD(GCD(COLUMN()-1,max),max)),
  )/4,
  SUM(
    OFFSET(AI23,-MIN(GCD(ROW()-1,max),GCD(COLUMN()-1,max)),0),
    OFFSET(AI23,MIN(GCD(ROW()-1,max),GCD(COLUMN()-1,max)),0),
    OFFSET(AI23,0,-MIN(GCD(ROW()-1,max),GCD(COLUMN()-1,max))),
    OFFSET(AI23,0,MIN(GCD(ROW()-1,max),GCD(COLUMN()-1,max))),
  )/4)
)
+MIN(GCD(ROW()-1,max),GCD(COLUMN()-1,max))*(RAND()-0.5)</f>
        <v>-3.23913069050292</v>
      </c>
      <c r="AJ23">
        <f ca="1">IF(MOD(ROW()-1,max)+MOD(COLUMN()-1,max)=0,0,
IF(OR(GCD(ROW()-1,max)=GCD(COLUMN()-1,max),MOD(ROW()-1,max)*MOD(COLUMN()-1,max)=0),
  SUM(
    OFFSET(AJ23,-MOD(GCD(ROW()-1,max),max),-MOD(GCD(COLUMN()-1,max),max)),
    OFFSET(AJ23,MOD(GCD(ROW()-1,max),max),-MOD(GCD(COLUMN()-1,max),max)),
    OFFSET(AJ23,-MOD(GCD(ROW()-1,max),max),MOD(GCD(COLUMN()-1,max),max)),
    OFFSET(AJ23,MOD(GCD(ROW()-1,max),max),MOD(GCD(COLUMN()-1,max),max)),
  )/4,
  SUM(
    OFFSET(AJ23,-MIN(GCD(ROW()-1,max),GCD(COLUMN()-1,max)),0),
    OFFSET(AJ23,MIN(GCD(ROW()-1,max),GCD(COLUMN()-1,max)),0),
    OFFSET(AJ23,0,-MIN(GCD(ROW()-1,max),GCD(COLUMN()-1,max))),
    OFFSET(AJ23,0,MIN(GCD(ROW()-1,max),GCD(COLUMN()-1,max))),
  )/4)
)
+MIN(GCD(ROW()-1,max),GCD(COLUMN()-1,max))*(RAND()-0.5)</f>
        <v>-4.4114237014268198</v>
      </c>
      <c r="AK23">
        <f ca="1">IF(MOD(ROW()-1,max)+MOD(COLUMN()-1,max)=0,0,
IF(OR(GCD(ROW()-1,max)=GCD(COLUMN()-1,max),MOD(ROW()-1,max)*MOD(COLUMN()-1,max)=0),
  SUM(
    OFFSET(AK23,-MOD(GCD(ROW()-1,max),max),-MOD(GCD(COLUMN()-1,max),max)),
    OFFSET(AK23,MOD(GCD(ROW()-1,max),max),-MOD(GCD(COLUMN()-1,max),max)),
    OFFSET(AK23,-MOD(GCD(ROW()-1,max),max),MOD(GCD(COLUMN()-1,max),max)),
    OFFSET(AK23,MOD(GCD(ROW()-1,max),max),MOD(GCD(COLUMN()-1,max),max)),
  )/4,
  SUM(
    OFFSET(AK23,-MIN(GCD(ROW()-1,max),GCD(COLUMN()-1,max)),0),
    OFFSET(AK23,MIN(GCD(ROW()-1,max),GCD(COLUMN()-1,max)),0),
    OFFSET(AK23,0,-MIN(GCD(ROW()-1,max),GCD(COLUMN()-1,max))),
    OFFSET(AK23,0,MIN(GCD(ROW()-1,max),GCD(COLUMN()-1,max))),
  )/4)
)
+MIN(GCD(ROW()-1,max),GCD(COLUMN()-1,max))*(RAND()-0.5)</f>
        <v>-6.1259472127866541</v>
      </c>
      <c r="AL23">
        <f ca="1">IF(MOD(ROW()-1,max)+MOD(COLUMN()-1,max)=0,0,
IF(OR(GCD(ROW()-1,max)=GCD(COLUMN()-1,max),MOD(ROW()-1,max)*MOD(COLUMN()-1,max)=0),
  SUM(
    OFFSET(AL23,-MOD(GCD(ROW()-1,max),max),-MOD(GCD(COLUMN()-1,max),max)),
    OFFSET(AL23,MOD(GCD(ROW()-1,max),max),-MOD(GCD(COLUMN()-1,max),max)),
    OFFSET(AL23,-MOD(GCD(ROW()-1,max),max),MOD(GCD(COLUMN()-1,max),max)),
    OFFSET(AL23,MOD(GCD(ROW()-1,max),max),MOD(GCD(COLUMN()-1,max),max)),
  )/4,
  SUM(
    OFFSET(AL23,-MIN(GCD(ROW()-1,max),GCD(COLUMN()-1,max)),0),
    OFFSET(AL23,MIN(GCD(ROW()-1,max),GCD(COLUMN()-1,max)),0),
    OFFSET(AL23,0,-MIN(GCD(ROW()-1,max),GCD(COLUMN()-1,max))),
    OFFSET(AL23,0,MIN(GCD(ROW()-1,max),GCD(COLUMN()-1,max))),
  )/4)
)
+MIN(GCD(ROW()-1,max),GCD(COLUMN()-1,max))*(RAND()-0.5)</f>
        <v>-5.8985501078134188</v>
      </c>
      <c r="AM23">
        <f ca="1">IF(MOD(ROW()-1,max)+MOD(COLUMN()-1,max)=0,0,
IF(OR(GCD(ROW()-1,max)=GCD(COLUMN()-1,max),MOD(ROW()-1,max)*MOD(COLUMN()-1,max)=0),
  SUM(
    OFFSET(AM23,-MOD(GCD(ROW()-1,max),max),-MOD(GCD(COLUMN()-1,max),max)),
    OFFSET(AM23,MOD(GCD(ROW()-1,max),max),-MOD(GCD(COLUMN()-1,max),max)),
    OFFSET(AM23,-MOD(GCD(ROW()-1,max),max),MOD(GCD(COLUMN()-1,max),max)),
    OFFSET(AM23,MOD(GCD(ROW()-1,max),max),MOD(GCD(COLUMN()-1,max),max)),
  )/4,
  SUM(
    OFFSET(AM23,-MIN(GCD(ROW()-1,max),GCD(COLUMN()-1,max)),0),
    OFFSET(AM23,MIN(GCD(ROW()-1,max),GCD(COLUMN()-1,max)),0),
    OFFSET(AM23,0,-MIN(GCD(ROW()-1,max),GCD(COLUMN()-1,max))),
    OFFSET(AM23,0,MIN(GCD(ROW()-1,max),GCD(COLUMN()-1,max))),
  )/4)
)
+MIN(GCD(ROW()-1,max),GCD(COLUMN()-1,max))*(RAND()-0.5)</f>
        <v>-6.7594867946241299</v>
      </c>
      <c r="AN23">
        <f ca="1">IF(MOD(ROW()-1,max)+MOD(COLUMN()-1,max)=0,0,
IF(OR(GCD(ROW()-1,max)=GCD(COLUMN()-1,max),MOD(ROW()-1,max)*MOD(COLUMN()-1,max)=0),
  SUM(
    OFFSET(AN23,-MOD(GCD(ROW()-1,max),max),-MOD(GCD(COLUMN()-1,max),max)),
    OFFSET(AN23,MOD(GCD(ROW()-1,max),max),-MOD(GCD(COLUMN()-1,max),max)),
    OFFSET(AN23,-MOD(GCD(ROW()-1,max),max),MOD(GCD(COLUMN()-1,max),max)),
    OFFSET(AN23,MOD(GCD(ROW()-1,max),max),MOD(GCD(COLUMN()-1,max),max)),
  )/4,
  SUM(
    OFFSET(AN23,-MIN(GCD(ROW()-1,max),GCD(COLUMN()-1,max)),0),
    OFFSET(AN23,MIN(GCD(ROW()-1,max),GCD(COLUMN()-1,max)),0),
    OFFSET(AN23,0,-MIN(GCD(ROW()-1,max),GCD(COLUMN()-1,max))),
    OFFSET(AN23,0,MIN(GCD(ROW()-1,max),GCD(COLUMN()-1,max))),
  )/4)
)
+MIN(GCD(ROW()-1,max),GCD(COLUMN()-1,max))*(RAND()-0.5)</f>
        <v>-7.846761120681089</v>
      </c>
      <c r="AO23">
        <f ca="1">IF(MOD(ROW()-1,max)+MOD(COLUMN()-1,max)=0,0,
IF(OR(GCD(ROW()-1,max)=GCD(COLUMN()-1,max),MOD(ROW()-1,max)*MOD(COLUMN()-1,max)=0),
  SUM(
    OFFSET(AO23,-MOD(GCD(ROW()-1,max),max),-MOD(GCD(COLUMN()-1,max),max)),
    OFFSET(AO23,MOD(GCD(ROW()-1,max),max),-MOD(GCD(COLUMN()-1,max),max)),
    OFFSET(AO23,-MOD(GCD(ROW()-1,max),max),MOD(GCD(COLUMN()-1,max),max)),
    OFFSET(AO23,MOD(GCD(ROW()-1,max),max),MOD(GCD(COLUMN()-1,max),max)),
  )/4,
  SUM(
    OFFSET(AO23,-MIN(GCD(ROW()-1,max),GCD(COLUMN()-1,max)),0),
    OFFSET(AO23,MIN(GCD(ROW()-1,max),GCD(COLUMN()-1,max)),0),
    OFFSET(AO23,0,-MIN(GCD(ROW()-1,max),GCD(COLUMN()-1,max))),
    OFFSET(AO23,0,MIN(GCD(ROW()-1,max),GCD(COLUMN()-1,max))),
  )/4)
)
+MIN(GCD(ROW()-1,max),GCD(COLUMN()-1,max))*(RAND()-0.5)</f>
        <v>-9.2977353123078039</v>
      </c>
      <c r="AP23">
        <f ca="1">IF(MOD(ROW()-1,max)+MOD(COLUMN()-1,max)=0,0,
IF(OR(GCD(ROW()-1,max)=GCD(COLUMN()-1,max),MOD(ROW()-1,max)*MOD(COLUMN()-1,max)=0),
  SUM(
    OFFSET(AP23,-MOD(GCD(ROW()-1,max),max),-MOD(GCD(COLUMN()-1,max),max)),
    OFFSET(AP23,MOD(GCD(ROW()-1,max),max),-MOD(GCD(COLUMN()-1,max),max)),
    OFFSET(AP23,-MOD(GCD(ROW()-1,max),max),MOD(GCD(COLUMN()-1,max),max)),
    OFFSET(AP23,MOD(GCD(ROW()-1,max),max),MOD(GCD(COLUMN()-1,max),max)),
  )/4,
  SUM(
    OFFSET(AP23,-MIN(GCD(ROW()-1,max),GCD(COLUMN()-1,max)),0),
    OFFSET(AP23,MIN(GCD(ROW()-1,max),GCD(COLUMN()-1,max)),0),
    OFFSET(AP23,0,-MIN(GCD(ROW()-1,max),GCD(COLUMN()-1,max))),
    OFFSET(AP23,0,MIN(GCD(ROW()-1,max),GCD(COLUMN()-1,max))),
  )/4)
)
+MIN(GCD(ROW()-1,max),GCD(COLUMN()-1,max))*(RAND()-0.5)</f>
        <v>-9.9935967526614391</v>
      </c>
      <c r="AQ23">
        <f ca="1">IF(MOD(ROW()-1,max)+MOD(COLUMN()-1,max)=0,0,
IF(OR(GCD(ROW()-1,max)=GCD(COLUMN()-1,max),MOD(ROW()-1,max)*MOD(COLUMN()-1,max)=0),
  SUM(
    OFFSET(AQ23,-MOD(GCD(ROW()-1,max),max),-MOD(GCD(COLUMN()-1,max),max)),
    OFFSET(AQ23,MOD(GCD(ROW()-1,max),max),-MOD(GCD(COLUMN()-1,max),max)),
    OFFSET(AQ23,-MOD(GCD(ROW()-1,max),max),MOD(GCD(COLUMN()-1,max),max)),
    OFFSET(AQ23,MOD(GCD(ROW()-1,max),max),MOD(GCD(COLUMN()-1,max),max)),
  )/4,
  SUM(
    OFFSET(AQ23,-MIN(GCD(ROW()-1,max),GCD(COLUMN()-1,max)),0),
    OFFSET(AQ23,MIN(GCD(ROW()-1,max),GCD(COLUMN()-1,max)),0),
    OFFSET(AQ23,0,-MIN(GCD(ROW()-1,max),GCD(COLUMN()-1,max))),
    OFFSET(AQ23,0,MIN(GCD(ROW()-1,max),GCD(COLUMN()-1,max))),
  )/4)
)
+MIN(GCD(ROW()-1,max),GCD(COLUMN()-1,max))*(RAND()-0.5)</f>
        <v>-11.679091883565206</v>
      </c>
      <c r="AR23">
        <f ca="1">IF(MOD(ROW()-1,max)+MOD(COLUMN()-1,max)=0,0,
IF(OR(GCD(ROW()-1,max)=GCD(COLUMN()-1,max),MOD(ROW()-1,max)*MOD(COLUMN()-1,max)=0),
  SUM(
    OFFSET(AR23,-MOD(GCD(ROW()-1,max),max),-MOD(GCD(COLUMN()-1,max),max)),
    OFFSET(AR23,MOD(GCD(ROW()-1,max),max),-MOD(GCD(COLUMN()-1,max),max)),
    OFFSET(AR23,-MOD(GCD(ROW()-1,max),max),MOD(GCD(COLUMN()-1,max),max)),
    OFFSET(AR23,MOD(GCD(ROW()-1,max),max),MOD(GCD(COLUMN()-1,max),max)),
  )/4,
  SUM(
    OFFSET(AR23,-MIN(GCD(ROW()-1,max),GCD(COLUMN()-1,max)),0),
    OFFSET(AR23,MIN(GCD(ROW()-1,max),GCD(COLUMN()-1,max)),0),
    OFFSET(AR23,0,-MIN(GCD(ROW()-1,max),GCD(COLUMN()-1,max))),
    OFFSET(AR23,0,MIN(GCD(ROW()-1,max),GCD(COLUMN()-1,max))),
  )/4)
)
+MIN(GCD(ROW()-1,max),GCD(COLUMN()-1,max))*(RAND()-0.5)</f>
        <v>-13.548793697764921</v>
      </c>
      <c r="AS23">
        <f ca="1">IF(MOD(ROW()-1,max)+MOD(COLUMN()-1,max)=0,0,
IF(OR(GCD(ROW()-1,max)=GCD(COLUMN()-1,max),MOD(ROW()-1,max)*MOD(COLUMN()-1,max)=0),
  SUM(
    OFFSET(AS23,-MOD(GCD(ROW()-1,max),max),-MOD(GCD(COLUMN()-1,max),max)),
    OFFSET(AS23,MOD(GCD(ROW()-1,max),max),-MOD(GCD(COLUMN()-1,max),max)),
    OFFSET(AS23,-MOD(GCD(ROW()-1,max),max),MOD(GCD(COLUMN()-1,max),max)),
    OFFSET(AS23,MOD(GCD(ROW()-1,max),max),MOD(GCD(COLUMN()-1,max),max)),
  )/4,
  SUM(
    OFFSET(AS23,-MIN(GCD(ROW()-1,max),GCD(COLUMN()-1,max)),0),
    OFFSET(AS23,MIN(GCD(ROW()-1,max),GCD(COLUMN()-1,max)),0),
    OFFSET(AS23,0,-MIN(GCD(ROW()-1,max),GCD(COLUMN()-1,max))),
    OFFSET(AS23,0,MIN(GCD(ROW()-1,max),GCD(COLUMN()-1,max))),
  )/4)
)
+MIN(GCD(ROW()-1,max),GCD(COLUMN()-1,max))*(RAND()-0.5)</f>
        <v>-15.379010619858194</v>
      </c>
      <c r="AT23">
        <f ca="1">IF(MOD(ROW()-1,max)+MOD(COLUMN()-1,max)=0,0,
IF(OR(GCD(ROW()-1,max)=GCD(COLUMN()-1,max),MOD(ROW()-1,max)*MOD(COLUMN()-1,max)=0),
  SUM(
    OFFSET(AT23,-MOD(GCD(ROW()-1,max),max),-MOD(GCD(COLUMN()-1,max),max)),
    OFFSET(AT23,MOD(GCD(ROW()-1,max),max),-MOD(GCD(COLUMN()-1,max),max)),
    OFFSET(AT23,-MOD(GCD(ROW()-1,max),max),MOD(GCD(COLUMN()-1,max),max)),
    OFFSET(AT23,MOD(GCD(ROW()-1,max),max),MOD(GCD(COLUMN()-1,max),max)),
  )/4,
  SUM(
    OFFSET(AT23,-MIN(GCD(ROW()-1,max),GCD(COLUMN()-1,max)),0),
    OFFSET(AT23,MIN(GCD(ROW()-1,max),GCD(COLUMN()-1,max)),0),
    OFFSET(AT23,0,-MIN(GCD(ROW()-1,max),GCD(COLUMN()-1,max))),
    OFFSET(AT23,0,MIN(GCD(ROW()-1,max),GCD(COLUMN()-1,max))),
  )/4)
)
+MIN(GCD(ROW()-1,max),GCD(COLUMN()-1,max))*(RAND()-0.5)</f>
        <v>-16.903560142265594</v>
      </c>
      <c r="AU23">
        <f ca="1">IF(MOD(ROW()-1,max)+MOD(COLUMN()-1,max)=0,0,
IF(OR(GCD(ROW()-1,max)=GCD(COLUMN()-1,max),MOD(ROW()-1,max)*MOD(COLUMN()-1,max)=0),
  SUM(
    OFFSET(AU23,-MOD(GCD(ROW()-1,max),max),-MOD(GCD(COLUMN()-1,max),max)),
    OFFSET(AU23,MOD(GCD(ROW()-1,max),max),-MOD(GCD(COLUMN()-1,max),max)),
    OFFSET(AU23,-MOD(GCD(ROW()-1,max),max),MOD(GCD(COLUMN()-1,max),max)),
    OFFSET(AU23,MOD(GCD(ROW()-1,max),max),MOD(GCD(COLUMN()-1,max),max)),
  )/4,
  SUM(
    OFFSET(AU23,-MIN(GCD(ROW()-1,max),GCD(COLUMN()-1,max)),0),
    OFFSET(AU23,MIN(GCD(ROW()-1,max),GCD(COLUMN()-1,max)),0),
    OFFSET(AU23,0,-MIN(GCD(ROW()-1,max),GCD(COLUMN()-1,max))),
    OFFSET(AU23,0,MIN(GCD(ROW()-1,max),GCD(COLUMN()-1,max))),
  )/4)
)
+MIN(GCD(ROW()-1,max),GCD(COLUMN()-1,max))*(RAND()-0.5)</f>
        <v>-17.781870548179551</v>
      </c>
      <c r="AV23">
        <f ca="1">IF(MOD(ROW()-1,max)+MOD(COLUMN()-1,max)=0,0,
IF(OR(GCD(ROW()-1,max)=GCD(COLUMN()-1,max),MOD(ROW()-1,max)*MOD(COLUMN()-1,max)=0),
  SUM(
    OFFSET(AV23,-MOD(GCD(ROW()-1,max),max),-MOD(GCD(COLUMN()-1,max),max)),
    OFFSET(AV23,MOD(GCD(ROW()-1,max),max),-MOD(GCD(COLUMN()-1,max),max)),
    OFFSET(AV23,-MOD(GCD(ROW()-1,max),max),MOD(GCD(COLUMN()-1,max),max)),
    OFFSET(AV23,MOD(GCD(ROW()-1,max),max),MOD(GCD(COLUMN()-1,max),max)),
  )/4,
  SUM(
    OFFSET(AV23,-MIN(GCD(ROW()-1,max),GCD(COLUMN()-1,max)),0),
    OFFSET(AV23,MIN(GCD(ROW()-1,max),GCD(COLUMN()-1,max)),0),
    OFFSET(AV23,0,-MIN(GCD(ROW()-1,max),GCD(COLUMN()-1,max))),
    OFFSET(AV23,0,MIN(GCD(ROW()-1,max),GCD(COLUMN()-1,max))),
  )/4)
)
+MIN(GCD(ROW()-1,max),GCD(COLUMN()-1,max))*(RAND()-0.5)</f>
        <v>-19.415129123723872</v>
      </c>
      <c r="AW23">
        <f ca="1">IF(MOD(ROW()-1,max)+MOD(COLUMN()-1,max)=0,0,
IF(OR(GCD(ROW()-1,max)=GCD(COLUMN()-1,max),MOD(ROW()-1,max)*MOD(COLUMN()-1,max)=0),
  SUM(
    OFFSET(AW23,-MOD(GCD(ROW()-1,max),max),-MOD(GCD(COLUMN()-1,max),max)),
    OFFSET(AW23,MOD(GCD(ROW()-1,max),max),-MOD(GCD(COLUMN()-1,max),max)),
    OFFSET(AW23,-MOD(GCD(ROW()-1,max),max),MOD(GCD(COLUMN()-1,max),max)),
    OFFSET(AW23,MOD(GCD(ROW()-1,max),max),MOD(GCD(COLUMN()-1,max),max)),
  )/4,
  SUM(
    OFFSET(AW23,-MIN(GCD(ROW()-1,max),GCD(COLUMN()-1,max)),0),
    OFFSET(AW23,MIN(GCD(ROW()-1,max),GCD(COLUMN()-1,max)),0),
    OFFSET(AW23,0,-MIN(GCD(ROW()-1,max),GCD(COLUMN()-1,max))),
    OFFSET(AW23,0,MIN(GCD(ROW()-1,max),GCD(COLUMN()-1,max))),
  )/4)
)
+MIN(GCD(ROW()-1,max),GCD(COLUMN()-1,max))*(RAND()-0.5)</f>
        <v>-20.63779968668576</v>
      </c>
      <c r="AX23">
        <f ca="1">IF(MOD(ROW()-1,max)+MOD(COLUMN()-1,max)=0,0,
IF(OR(GCD(ROW()-1,max)=GCD(COLUMN()-1,max),MOD(ROW()-1,max)*MOD(COLUMN()-1,max)=0),
  SUM(
    OFFSET(AX23,-MOD(GCD(ROW()-1,max),max),-MOD(GCD(COLUMN()-1,max),max)),
    OFFSET(AX23,MOD(GCD(ROW()-1,max),max),-MOD(GCD(COLUMN()-1,max),max)),
    OFFSET(AX23,-MOD(GCD(ROW()-1,max),max),MOD(GCD(COLUMN()-1,max),max)),
    OFFSET(AX23,MOD(GCD(ROW()-1,max),max),MOD(GCD(COLUMN()-1,max),max)),
  )/4,
  SUM(
    OFFSET(AX23,-MIN(GCD(ROW()-1,max),GCD(COLUMN()-1,max)),0),
    OFFSET(AX23,MIN(GCD(ROW()-1,max),GCD(COLUMN()-1,max)),0),
    OFFSET(AX23,0,-MIN(GCD(ROW()-1,max),GCD(COLUMN()-1,max))),
    OFFSET(AX23,0,MIN(GCD(ROW()-1,max),GCD(COLUMN()-1,max))),
  )/4)
)
+MIN(GCD(ROW()-1,max),GCD(COLUMN()-1,max))*(RAND()-0.5)</f>
        <v>-21.356220840543074</v>
      </c>
      <c r="AY23">
        <f ca="1">IF(MOD(ROW()-1,max)+MOD(COLUMN()-1,max)=0,0,
IF(OR(GCD(ROW()-1,max)=GCD(COLUMN()-1,max),MOD(ROW()-1,max)*MOD(COLUMN()-1,max)=0),
  SUM(
    OFFSET(AY23,-MOD(GCD(ROW()-1,max),max),-MOD(GCD(COLUMN()-1,max),max)),
    OFFSET(AY23,MOD(GCD(ROW()-1,max),max),-MOD(GCD(COLUMN()-1,max),max)),
    OFFSET(AY23,-MOD(GCD(ROW()-1,max),max),MOD(GCD(COLUMN()-1,max),max)),
    OFFSET(AY23,MOD(GCD(ROW()-1,max),max),MOD(GCD(COLUMN()-1,max),max)),
  )/4,
  SUM(
    OFFSET(AY23,-MIN(GCD(ROW()-1,max),GCD(COLUMN()-1,max)),0),
    OFFSET(AY23,MIN(GCD(ROW()-1,max),GCD(COLUMN()-1,max)),0),
    OFFSET(AY23,0,-MIN(GCD(ROW()-1,max),GCD(COLUMN()-1,max))),
    OFFSET(AY23,0,MIN(GCD(ROW()-1,max),GCD(COLUMN()-1,max))),
  )/4)
)
+MIN(GCD(ROW()-1,max),GCD(COLUMN()-1,max))*(RAND()-0.5)</f>
        <v>-22.074961922031989</v>
      </c>
      <c r="AZ23">
        <f ca="1">IF(MOD(ROW()-1,max)+MOD(COLUMN()-1,max)=0,0,
IF(OR(GCD(ROW()-1,max)=GCD(COLUMN()-1,max),MOD(ROW()-1,max)*MOD(COLUMN()-1,max)=0),
  SUM(
    OFFSET(AZ23,-MOD(GCD(ROW()-1,max),max),-MOD(GCD(COLUMN()-1,max),max)),
    OFFSET(AZ23,MOD(GCD(ROW()-1,max),max),-MOD(GCD(COLUMN()-1,max),max)),
    OFFSET(AZ23,-MOD(GCD(ROW()-1,max),max),MOD(GCD(COLUMN()-1,max),max)),
    OFFSET(AZ23,MOD(GCD(ROW()-1,max),max),MOD(GCD(COLUMN()-1,max),max)),
  )/4,
  SUM(
    OFFSET(AZ23,-MIN(GCD(ROW()-1,max),GCD(COLUMN()-1,max)),0),
    OFFSET(AZ23,MIN(GCD(ROW()-1,max),GCD(COLUMN()-1,max)),0),
    OFFSET(AZ23,0,-MIN(GCD(ROW()-1,max),GCD(COLUMN()-1,max))),
    OFFSET(AZ23,0,MIN(GCD(ROW()-1,max),GCD(COLUMN()-1,max))),
  )/4)
)
+MIN(GCD(ROW()-1,max),GCD(COLUMN()-1,max))*(RAND()-0.5)</f>
        <v>-21.783412118205487</v>
      </c>
      <c r="BA23">
        <f ca="1">IF(MOD(ROW()-1,max)+MOD(COLUMN()-1,max)=0,0,
IF(OR(GCD(ROW()-1,max)=GCD(COLUMN()-1,max),MOD(ROW()-1,max)*MOD(COLUMN()-1,max)=0),
  SUM(
    OFFSET(BA23,-MOD(GCD(ROW()-1,max),max),-MOD(GCD(COLUMN()-1,max),max)),
    OFFSET(BA23,MOD(GCD(ROW()-1,max),max),-MOD(GCD(COLUMN()-1,max),max)),
    OFFSET(BA23,-MOD(GCD(ROW()-1,max),max),MOD(GCD(COLUMN()-1,max),max)),
    OFFSET(BA23,MOD(GCD(ROW()-1,max),max),MOD(GCD(COLUMN()-1,max),max)),
  )/4,
  SUM(
    OFFSET(BA23,-MIN(GCD(ROW()-1,max),GCD(COLUMN()-1,max)),0),
    OFFSET(BA23,MIN(GCD(ROW()-1,max),GCD(COLUMN()-1,max)),0),
    OFFSET(BA23,0,-MIN(GCD(ROW()-1,max),GCD(COLUMN()-1,max))),
    OFFSET(BA23,0,MIN(GCD(ROW()-1,max),GCD(COLUMN()-1,max))),
  )/4)
)
+MIN(GCD(ROW()-1,max),GCD(COLUMN()-1,max))*(RAND()-0.5)</f>
        <v>-21.875835345322692</v>
      </c>
      <c r="BB23">
        <f ca="1">IF(MOD(ROW()-1,max)+MOD(COLUMN()-1,max)=0,0,
IF(OR(GCD(ROW()-1,max)=GCD(COLUMN()-1,max),MOD(ROW()-1,max)*MOD(COLUMN()-1,max)=0),
  SUM(
    OFFSET(BB23,-MOD(GCD(ROW()-1,max),max),-MOD(GCD(COLUMN()-1,max),max)),
    OFFSET(BB23,MOD(GCD(ROW()-1,max),max),-MOD(GCD(COLUMN()-1,max),max)),
    OFFSET(BB23,-MOD(GCD(ROW()-1,max),max),MOD(GCD(COLUMN()-1,max),max)),
    OFFSET(BB23,MOD(GCD(ROW()-1,max),max),MOD(GCD(COLUMN()-1,max),max)),
  )/4,
  SUM(
    OFFSET(BB23,-MIN(GCD(ROW()-1,max),GCD(COLUMN()-1,max)),0),
    OFFSET(BB23,MIN(GCD(ROW()-1,max),GCD(COLUMN()-1,max)),0),
    OFFSET(BB23,0,-MIN(GCD(ROW()-1,max),GCD(COLUMN()-1,max))),
    OFFSET(BB23,0,MIN(GCD(ROW()-1,max),GCD(COLUMN()-1,max))),
  )/4)
)
+MIN(GCD(ROW()-1,max),GCD(COLUMN()-1,max))*(RAND()-0.5)</f>
        <v>-22.731389704380781</v>
      </c>
      <c r="BC23">
        <f ca="1">IF(MOD(ROW()-1,max)+MOD(COLUMN()-1,max)=0,0,
IF(OR(GCD(ROW()-1,max)=GCD(COLUMN()-1,max),MOD(ROW()-1,max)*MOD(COLUMN()-1,max)=0),
  SUM(
    OFFSET(BC23,-MOD(GCD(ROW()-1,max),max),-MOD(GCD(COLUMN()-1,max),max)),
    OFFSET(BC23,MOD(GCD(ROW()-1,max),max),-MOD(GCD(COLUMN()-1,max),max)),
    OFFSET(BC23,-MOD(GCD(ROW()-1,max),max),MOD(GCD(COLUMN()-1,max),max)),
    OFFSET(BC23,MOD(GCD(ROW()-1,max),max),MOD(GCD(COLUMN()-1,max),max)),
  )/4,
  SUM(
    OFFSET(BC23,-MIN(GCD(ROW()-1,max),GCD(COLUMN()-1,max)),0),
    OFFSET(BC23,MIN(GCD(ROW()-1,max),GCD(COLUMN()-1,max)),0),
    OFFSET(BC23,0,-MIN(GCD(ROW()-1,max),GCD(COLUMN()-1,max))),
    OFFSET(BC23,0,MIN(GCD(ROW()-1,max),GCD(COLUMN()-1,max))),
  )/4)
)
+MIN(GCD(ROW()-1,max),GCD(COLUMN()-1,max))*(RAND()-0.5)</f>
        <v>-23.250854149258302</v>
      </c>
      <c r="BD23">
        <f ca="1">IF(MOD(ROW()-1,max)+MOD(COLUMN()-1,max)=0,0,
IF(OR(GCD(ROW()-1,max)=GCD(COLUMN()-1,max),MOD(ROW()-1,max)*MOD(COLUMN()-1,max)=0),
  SUM(
    OFFSET(BD23,-MOD(GCD(ROW()-1,max),max),-MOD(GCD(COLUMN()-1,max),max)),
    OFFSET(BD23,MOD(GCD(ROW()-1,max),max),-MOD(GCD(COLUMN()-1,max),max)),
    OFFSET(BD23,-MOD(GCD(ROW()-1,max),max),MOD(GCD(COLUMN()-1,max),max)),
    OFFSET(BD23,MOD(GCD(ROW()-1,max),max),MOD(GCD(COLUMN()-1,max),max)),
  )/4,
  SUM(
    OFFSET(BD23,-MIN(GCD(ROW()-1,max),GCD(COLUMN()-1,max)),0),
    OFFSET(BD23,MIN(GCD(ROW()-1,max),GCD(COLUMN()-1,max)),0),
    OFFSET(BD23,0,-MIN(GCD(ROW()-1,max),GCD(COLUMN()-1,max))),
    OFFSET(BD23,0,MIN(GCD(ROW()-1,max),GCD(COLUMN()-1,max))),
  )/4)
)
+MIN(GCD(ROW()-1,max),GCD(COLUMN()-1,max))*(RAND()-0.5)</f>
        <v>-23.030111992032669</v>
      </c>
      <c r="BE23">
        <f ca="1">IF(MOD(ROW()-1,max)+MOD(COLUMN()-1,max)=0,0,
IF(OR(GCD(ROW()-1,max)=GCD(COLUMN()-1,max),MOD(ROW()-1,max)*MOD(COLUMN()-1,max)=0),
  SUM(
    OFFSET(BE23,-MOD(GCD(ROW()-1,max),max),-MOD(GCD(COLUMN()-1,max),max)),
    OFFSET(BE23,MOD(GCD(ROW()-1,max),max),-MOD(GCD(COLUMN()-1,max),max)),
    OFFSET(BE23,-MOD(GCD(ROW()-1,max),max),MOD(GCD(COLUMN()-1,max),max)),
    OFFSET(BE23,MOD(GCD(ROW()-1,max),max),MOD(GCD(COLUMN()-1,max),max)),
  )/4,
  SUM(
    OFFSET(BE23,-MIN(GCD(ROW()-1,max),GCD(COLUMN()-1,max)),0),
    OFFSET(BE23,MIN(GCD(ROW()-1,max),GCD(COLUMN()-1,max)),0),
    OFFSET(BE23,0,-MIN(GCD(ROW()-1,max),GCD(COLUMN()-1,max))),
    OFFSET(BE23,0,MIN(GCD(ROW()-1,max),GCD(COLUMN()-1,max))),
  )/4)
)
+MIN(GCD(ROW()-1,max),GCD(COLUMN()-1,max))*(RAND()-0.5)</f>
        <v>-23.507697410718386</v>
      </c>
      <c r="BF23">
        <f ca="1">IF(MOD(ROW()-1,max)+MOD(COLUMN()-1,max)=0,0,
IF(OR(GCD(ROW()-1,max)=GCD(COLUMN()-1,max),MOD(ROW()-1,max)*MOD(COLUMN()-1,max)=0),
  SUM(
    OFFSET(BF23,-MOD(GCD(ROW()-1,max),max),-MOD(GCD(COLUMN()-1,max),max)),
    OFFSET(BF23,MOD(GCD(ROW()-1,max),max),-MOD(GCD(COLUMN()-1,max),max)),
    OFFSET(BF23,-MOD(GCD(ROW()-1,max),max),MOD(GCD(COLUMN()-1,max),max)),
    OFFSET(BF23,MOD(GCD(ROW()-1,max),max),MOD(GCD(COLUMN()-1,max),max)),
  )/4,
  SUM(
    OFFSET(BF23,-MIN(GCD(ROW()-1,max),GCD(COLUMN()-1,max)),0),
    OFFSET(BF23,MIN(GCD(ROW()-1,max),GCD(COLUMN()-1,max)),0),
    OFFSET(BF23,0,-MIN(GCD(ROW()-1,max),GCD(COLUMN()-1,max))),
    OFFSET(BF23,0,MIN(GCD(ROW()-1,max),GCD(COLUMN()-1,max))),
  )/4)
)
+MIN(GCD(ROW()-1,max),GCD(COLUMN()-1,max))*(RAND()-0.5)</f>
        <v>-23.547207498307781</v>
      </c>
      <c r="BG23">
        <f ca="1">IF(MOD(ROW()-1,max)+MOD(COLUMN()-1,max)=0,0,
IF(OR(GCD(ROW()-1,max)=GCD(COLUMN()-1,max),MOD(ROW()-1,max)*MOD(COLUMN()-1,max)=0),
  SUM(
    OFFSET(BG23,-MOD(GCD(ROW()-1,max),max),-MOD(GCD(COLUMN()-1,max),max)),
    OFFSET(BG23,MOD(GCD(ROW()-1,max),max),-MOD(GCD(COLUMN()-1,max),max)),
    OFFSET(BG23,-MOD(GCD(ROW()-1,max),max),MOD(GCD(COLUMN()-1,max),max)),
    OFFSET(BG23,MOD(GCD(ROW()-1,max),max),MOD(GCD(COLUMN()-1,max),max)),
  )/4,
  SUM(
    OFFSET(BG23,-MIN(GCD(ROW()-1,max),GCD(COLUMN()-1,max)),0),
    OFFSET(BG23,MIN(GCD(ROW()-1,max),GCD(COLUMN()-1,max)),0),
    OFFSET(BG23,0,-MIN(GCD(ROW()-1,max),GCD(COLUMN()-1,max))),
    OFFSET(BG23,0,MIN(GCD(ROW()-1,max),GCD(COLUMN()-1,max))),
  )/4)
)
+MIN(GCD(ROW()-1,max),GCD(COLUMN()-1,max))*(RAND()-0.5)</f>
        <v>-23.37675313680348</v>
      </c>
      <c r="BH23">
        <f ca="1">IF(MOD(ROW()-1,max)+MOD(COLUMN()-1,max)=0,0,
IF(OR(GCD(ROW()-1,max)=GCD(COLUMN()-1,max),MOD(ROW()-1,max)*MOD(COLUMN()-1,max)=0),
  SUM(
    OFFSET(BH23,-MOD(GCD(ROW()-1,max),max),-MOD(GCD(COLUMN()-1,max),max)),
    OFFSET(BH23,MOD(GCD(ROW()-1,max),max),-MOD(GCD(COLUMN()-1,max),max)),
    OFFSET(BH23,-MOD(GCD(ROW()-1,max),max),MOD(GCD(COLUMN()-1,max),max)),
    OFFSET(BH23,MOD(GCD(ROW()-1,max),max),MOD(GCD(COLUMN()-1,max),max)),
  )/4,
  SUM(
    OFFSET(BH23,-MIN(GCD(ROW()-1,max),GCD(COLUMN()-1,max)),0),
    OFFSET(BH23,MIN(GCD(ROW()-1,max),GCD(COLUMN()-1,max)),0),
    OFFSET(BH23,0,-MIN(GCD(ROW()-1,max),GCD(COLUMN()-1,max))),
    OFFSET(BH23,0,MIN(GCD(ROW()-1,max),GCD(COLUMN()-1,max))),
  )/4)
)
+MIN(GCD(ROW()-1,max),GCD(COLUMN()-1,max))*(RAND()-0.5)</f>
        <v>-23.691915853416202</v>
      </c>
      <c r="BI23">
        <f ca="1">IF(MOD(ROW()-1,max)+MOD(COLUMN()-1,max)=0,0,
IF(OR(GCD(ROW()-1,max)=GCD(COLUMN()-1,max),MOD(ROW()-1,max)*MOD(COLUMN()-1,max)=0),
  SUM(
    OFFSET(BI23,-MOD(GCD(ROW()-1,max),max),-MOD(GCD(COLUMN()-1,max),max)),
    OFFSET(BI23,MOD(GCD(ROW()-1,max),max),-MOD(GCD(COLUMN()-1,max),max)),
    OFFSET(BI23,-MOD(GCD(ROW()-1,max),max),MOD(GCD(COLUMN()-1,max),max)),
    OFFSET(BI23,MOD(GCD(ROW()-1,max),max),MOD(GCD(COLUMN()-1,max),max)),
  )/4,
  SUM(
    OFFSET(BI23,-MIN(GCD(ROW()-1,max),GCD(COLUMN()-1,max)),0),
    OFFSET(BI23,MIN(GCD(ROW()-1,max),GCD(COLUMN()-1,max)),0),
    OFFSET(BI23,0,-MIN(GCD(ROW()-1,max),GCD(COLUMN()-1,max))),
    OFFSET(BI23,0,MIN(GCD(ROW()-1,max),GCD(COLUMN()-1,max))),
  )/4)
)
+MIN(GCD(ROW()-1,max),GCD(COLUMN()-1,max))*(RAND()-0.5)</f>
        <v>-23.639828702762561</v>
      </c>
      <c r="BJ23">
        <f ca="1">IF(MOD(ROW()-1,max)+MOD(COLUMN()-1,max)=0,0,
IF(OR(GCD(ROW()-1,max)=GCD(COLUMN()-1,max),MOD(ROW()-1,max)*MOD(COLUMN()-1,max)=0),
  SUM(
    OFFSET(BJ23,-MOD(GCD(ROW()-1,max),max),-MOD(GCD(COLUMN()-1,max),max)),
    OFFSET(BJ23,MOD(GCD(ROW()-1,max),max),-MOD(GCD(COLUMN()-1,max),max)),
    OFFSET(BJ23,-MOD(GCD(ROW()-1,max),max),MOD(GCD(COLUMN()-1,max),max)),
    OFFSET(BJ23,MOD(GCD(ROW()-1,max),max),MOD(GCD(COLUMN()-1,max),max)),
  )/4,
  SUM(
    OFFSET(BJ23,-MIN(GCD(ROW()-1,max),GCD(COLUMN()-1,max)),0),
    OFFSET(BJ23,MIN(GCD(ROW()-1,max),GCD(COLUMN()-1,max)),0),
    OFFSET(BJ23,0,-MIN(GCD(ROW()-1,max),GCD(COLUMN()-1,max))),
    OFFSET(BJ23,0,MIN(GCD(ROW()-1,max),GCD(COLUMN()-1,max))),
  )/4)
)
+MIN(GCD(ROW()-1,max),GCD(COLUMN()-1,max))*(RAND()-0.5)</f>
        <v>-24.077031863094554</v>
      </c>
      <c r="BK23">
        <f ca="1">IF(MOD(ROW()-1,max)+MOD(COLUMN()-1,max)=0,0,
IF(OR(GCD(ROW()-1,max)=GCD(COLUMN()-1,max),MOD(ROW()-1,max)*MOD(COLUMN()-1,max)=0),
  SUM(
    OFFSET(BK23,-MOD(GCD(ROW()-1,max),max),-MOD(GCD(COLUMN()-1,max),max)),
    OFFSET(BK23,MOD(GCD(ROW()-1,max),max),-MOD(GCD(COLUMN()-1,max),max)),
    OFFSET(BK23,-MOD(GCD(ROW()-1,max),max),MOD(GCD(COLUMN()-1,max),max)),
    OFFSET(BK23,MOD(GCD(ROW()-1,max),max),MOD(GCD(COLUMN()-1,max),max)),
  )/4,
  SUM(
    OFFSET(BK23,-MIN(GCD(ROW()-1,max),GCD(COLUMN()-1,max)),0),
    OFFSET(BK23,MIN(GCD(ROW()-1,max),GCD(COLUMN()-1,max)),0),
    OFFSET(BK23,0,-MIN(GCD(ROW()-1,max),GCD(COLUMN()-1,max))),
    OFFSET(BK23,0,MIN(GCD(ROW()-1,max),GCD(COLUMN()-1,max))),
  )/4)
)
+MIN(GCD(ROW()-1,max),GCD(COLUMN()-1,max))*(RAND()-0.5)</f>
        <v>-23.654621674749254</v>
      </c>
      <c r="BL23">
        <f ca="1">IF(MOD(ROW()-1,max)+MOD(COLUMN()-1,max)=0,0,
IF(OR(GCD(ROW()-1,max)=GCD(COLUMN()-1,max),MOD(ROW()-1,max)*MOD(COLUMN()-1,max)=0),
  SUM(
    OFFSET(BL23,-MOD(GCD(ROW()-1,max),max),-MOD(GCD(COLUMN()-1,max),max)),
    OFFSET(BL23,MOD(GCD(ROW()-1,max),max),-MOD(GCD(COLUMN()-1,max),max)),
    OFFSET(BL23,-MOD(GCD(ROW()-1,max),max),MOD(GCD(COLUMN()-1,max),max)),
    OFFSET(BL23,MOD(GCD(ROW()-1,max),max),MOD(GCD(COLUMN()-1,max),max)),
  )/4,
  SUM(
    OFFSET(BL23,-MIN(GCD(ROW()-1,max),GCD(COLUMN()-1,max)),0),
    OFFSET(BL23,MIN(GCD(ROW()-1,max),GCD(COLUMN()-1,max)),0),
    OFFSET(BL23,0,-MIN(GCD(ROW()-1,max),GCD(COLUMN()-1,max))),
    OFFSET(BL23,0,MIN(GCD(ROW()-1,max),GCD(COLUMN()-1,max))),
  )/4)
)
+MIN(GCD(ROW()-1,max),GCD(COLUMN()-1,max))*(RAND()-0.5)</f>
        <v>-23.702487679855796</v>
      </c>
      <c r="BM23">
        <f ca="1">IF(MOD(ROW()-1,max)+MOD(COLUMN()-1,max)=0,0,
IF(OR(GCD(ROW()-1,max)=GCD(COLUMN()-1,max),MOD(ROW()-1,max)*MOD(COLUMN()-1,max)=0),
  SUM(
    OFFSET(BM23,-MOD(GCD(ROW()-1,max),max),-MOD(GCD(COLUMN()-1,max),max)),
    OFFSET(BM23,MOD(GCD(ROW()-1,max),max),-MOD(GCD(COLUMN()-1,max),max)),
    OFFSET(BM23,-MOD(GCD(ROW()-1,max),max),MOD(GCD(COLUMN()-1,max),max)),
    OFFSET(BM23,MOD(GCD(ROW()-1,max),max),MOD(GCD(COLUMN()-1,max),max)),
  )/4,
  SUM(
    OFFSET(BM23,-MIN(GCD(ROW()-1,max),GCD(COLUMN()-1,max)),0),
    OFFSET(BM23,MIN(GCD(ROW()-1,max),GCD(COLUMN()-1,max)),0),
    OFFSET(BM23,0,-MIN(GCD(ROW()-1,max),GCD(COLUMN()-1,max))),
    OFFSET(BM23,0,MIN(GCD(ROW()-1,max),GCD(COLUMN()-1,max))),
  )/4)
)
+MIN(GCD(ROW()-1,max),GCD(COLUMN()-1,max))*(RAND()-0.5)</f>
        <v>-23.020487278956143</v>
      </c>
    </row>
    <row r="24" spans="1:65" x14ac:dyDescent="0.25">
      <c r="A24">
        <f ca="1">IF(MOD(ROW()-1,max)+MOD(COLUMN()-1,max)=0,0,
IF(OR(GCD(ROW()-1,max)=GCD(COLUMN()-1,max),MOD(ROW()-1,max)*MOD(COLUMN()-1,max)=0),
  SUM(
    OFFSET(A24,-MOD(GCD(ROW()-1,max),max),-MOD(GCD(COLUMN()-1,max),max)),
    OFFSET(A24,MOD(GCD(ROW()-1,max),max),-MOD(GCD(COLUMN()-1,max),max)),
    OFFSET(A24,-MOD(GCD(ROW()-1,max),max),MOD(GCD(COLUMN()-1,max),max)),
    OFFSET(A24,MOD(GCD(ROW()-1,max),max),MOD(GCD(COLUMN()-1,max),max)),
  )/4,
  SUM(
    OFFSET(A24,-MIN(GCD(ROW()-1,max),GCD(COLUMN()-1,max)),0),
    OFFSET(A24,MIN(GCD(ROW()-1,max),GCD(COLUMN()-1,max)),0),
    OFFSET(A24,0,-MIN(GCD(ROW()-1,max),GCD(COLUMN()-1,max))),
    OFFSET(A24,0,MIN(GCD(ROW()-1,max),GCD(COLUMN()-1,max))),
  )/4)
)
+MIN(GCD(ROW()-1,max),GCD(COLUMN()-1,max))*(RAND()-0.5)</f>
        <v>30.347660884009503</v>
      </c>
      <c r="B24">
        <f ca="1">IF(MOD(ROW()-1,max)+MOD(COLUMN()-1,max)=0,0,
IF(OR(GCD(ROW()-1,max)=GCD(COLUMN()-1,max),MOD(ROW()-1,max)*MOD(COLUMN()-1,max)=0),
  SUM(
    OFFSET(B24,-MOD(GCD(ROW()-1,max),max),-MOD(GCD(COLUMN()-1,max),max)),
    OFFSET(B24,MOD(GCD(ROW()-1,max),max),-MOD(GCD(COLUMN()-1,max),max)),
    OFFSET(B24,-MOD(GCD(ROW()-1,max),max),MOD(GCD(COLUMN()-1,max),max)),
    OFFSET(B24,MOD(GCD(ROW()-1,max),max),MOD(GCD(COLUMN()-1,max),max)),
  )/4,
  SUM(
    OFFSET(B24,-MIN(GCD(ROW()-1,max),GCD(COLUMN()-1,max)),0),
    OFFSET(B24,MIN(GCD(ROW()-1,max),GCD(COLUMN()-1,max)),0),
    OFFSET(B24,0,-MIN(GCD(ROW()-1,max),GCD(COLUMN()-1,max))),
    OFFSET(B24,0,MIN(GCD(ROW()-1,max),GCD(COLUMN()-1,max))),
  )/4)
)
+MIN(GCD(ROW()-1,max),GCD(COLUMN()-1,max))*(RAND()-0.5)</f>
        <v>29.522633780270432</v>
      </c>
      <c r="C24">
        <f ca="1">IF(MOD(ROW()-1,max)+MOD(COLUMN()-1,max)=0,0,
IF(OR(GCD(ROW()-1,max)=GCD(COLUMN()-1,max),MOD(ROW()-1,max)*MOD(COLUMN()-1,max)=0),
  SUM(
    OFFSET(C24,-MOD(GCD(ROW()-1,max),max),-MOD(GCD(COLUMN()-1,max),max)),
    OFFSET(C24,MOD(GCD(ROW()-1,max),max),-MOD(GCD(COLUMN()-1,max),max)),
    OFFSET(C24,-MOD(GCD(ROW()-1,max),max),MOD(GCD(COLUMN()-1,max),max)),
    OFFSET(C24,MOD(GCD(ROW()-1,max),max),MOD(GCD(COLUMN()-1,max),max)),
  )/4,
  SUM(
    OFFSET(C24,-MIN(GCD(ROW()-1,max),GCD(COLUMN()-1,max)),0),
    OFFSET(C24,MIN(GCD(ROW()-1,max),GCD(COLUMN()-1,max)),0),
    OFFSET(C24,0,-MIN(GCD(ROW()-1,max),GCD(COLUMN()-1,max))),
    OFFSET(C24,0,MIN(GCD(ROW()-1,max),GCD(COLUMN()-1,max))),
  )/4)
)
+MIN(GCD(ROW()-1,max),GCD(COLUMN()-1,max))*(RAND()-0.5)</f>
        <v>28.280158907804278</v>
      </c>
      <c r="D24">
        <f ca="1">IF(MOD(ROW()-1,max)+MOD(COLUMN()-1,max)=0,0,
IF(OR(GCD(ROW()-1,max)=GCD(COLUMN()-1,max),MOD(ROW()-1,max)*MOD(COLUMN()-1,max)=0),
  SUM(
    OFFSET(D24,-MOD(GCD(ROW()-1,max),max),-MOD(GCD(COLUMN()-1,max),max)),
    OFFSET(D24,MOD(GCD(ROW()-1,max),max),-MOD(GCD(COLUMN()-1,max),max)),
    OFFSET(D24,-MOD(GCD(ROW()-1,max),max),MOD(GCD(COLUMN()-1,max),max)),
    OFFSET(D24,MOD(GCD(ROW()-1,max),max),MOD(GCD(COLUMN()-1,max),max)),
  )/4,
  SUM(
    OFFSET(D24,-MIN(GCD(ROW()-1,max),GCD(COLUMN()-1,max)),0),
    OFFSET(D24,MIN(GCD(ROW()-1,max),GCD(COLUMN()-1,max)),0),
    OFFSET(D24,0,-MIN(GCD(ROW()-1,max),GCD(COLUMN()-1,max))),
    OFFSET(D24,0,MIN(GCD(ROW()-1,max),GCD(COLUMN()-1,max))),
  )/4)
)
+MIN(GCD(ROW()-1,max),GCD(COLUMN()-1,max))*(RAND()-0.5)</f>
        <v>26.886512978188872</v>
      </c>
      <c r="E24">
        <f ca="1">IF(MOD(ROW()-1,max)+MOD(COLUMN()-1,max)=0,0,
IF(OR(GCD(ROW()-1,max)=GCD(COLUMN()-1,max),MOD(ROW()-1,max)*MOD(COLUMN()-1,max)=0),
  SUM(
    OFFSET(E24,-MOD(GCD(ROW()-1,max),max),-MOD(GCD(COLUMN()-1,max),max)),
    OFFSET(E24,MOD(GCD(ROW()-1,max),max),-MOD(GCD(COLUMN()-1,max),max)),
    OFFSET(E24,-MOD(GCD(ROW()-1,max),max),MOD(GCD(COLUMN()-1,max),max)),
    OFFSET(E24,MOD(GCD(ROW()-1,max),max),MOD(GCD(COLUMN()-1,max),max)),
  )/4,
  SUM(
    OFFSET(E24,-MIN(GCD(ROW()-1,max),GCD(COLUMN()-1,max)),0),
    OFFSET(E24,MIN(GCD(ROW()-1,max),GCD(COLUMN()-1,max)),0),
    OFFSET(E24,0,-MIN(GCD(ROW()-1,max),GCD(COLUMN()-1,max))),
    OFFSET(E24,0,MIN(GCD(ROW()-1,max),GCD(COLUMN()-1,max))),
  )/4)
)
+MIN(GCD(ROW()-1,max),GCD(COLUMN()-1,max))*(RAND()-0.5)</f>
        <v>25.547219733835373</v>
      </c>
      <c r="F24">
        <f ca="1">IF(MOD(ROW()-1,max)+MOD(COLUMN()-1,max)=0,0,
IF(OR(GCD(ROW()-1,max)=GCD(COLUMN()-1,max),MOD(ROW()-1,max)*MOD(COLUMN()-1,max)=0),
  SUM(
    OFFSET(F24,-MOD(GCD(ROW()-1,max),max),-MOD(GCD(COLUMN()-1,max),max)),
    OFFSET(F24,MOD(GCD(ROW()-1,max),max),-MOD(GCD(COLUMN()-1,max),max)),
    OFFSET(F24,-MOD(GCD(ROW()-1,max),max),MOD(GCD(COLUMN()-1,max),max)),
    OFFSET(F24,MOD(GCD(ROW()-1,max),max),MOD(GCD(COLUMN()-1,max),max)),
  )/4,
  SUM(
    OFFSET(F24,-MIN(GCD(ROW()-1,max),GCD(COLUMN()-1,max)),0),
    OFFSET(F24,MIN(GCD(ROW()-1,max),GCD(COLUMN()-1,max)),0),
    OFFSET(F24,0,-MIN(GCD(ROW()-1,max),GCD(COLUMN()-1,max))),
    OFFSET(F24,0,MIN(GCD(ROW()-1,max),GCD(COLUMN()-1,max))),
  )/4)
)
+MIN(GCD(ROW()-1,max),GCD(COLUMN()-1,max))*(RAND()-0.5)</f>
        <v>24.158579920676644</v>
      </c>
      <c r="G24">
        <f ca="1">IF(MOD(ROW()-1,max)+MOD(COLUMN()-1,max)=0,0,
IF(OR(GCD(ROW()-1,max)=GCD(COLUMN()-1,max),MOD(ROW()-1,max)*MOD(COLUMN()-1,max)=0),
  SUM(
    OFFSET(G24,-MOD(GCD(ROW()-1,max),max),-MOD(GCD(COLUMN()-1,max),max)),
    OFFSET(G24,MOD(GCD(ROW()-1,max),max),-MOD(GCD(COLUMN()-1,max),max)),
    OFFSET(G24,-MOD(GCD(ROW()-1,max),max),MOD(GCD(COLUMN()-1,max),max)),
    OFFSET(G24,MOD(GCD(ROW()-1,max),max),MOD(GCD(COLUMN()-1,max),max)),
  )/4,
  SUM(
    OFFSET(G24,-MIN(GCD(ROW()-1,max),GCD(COLUMN()-1,max)),0),
    OFFSET(G24,MIN(GCD(ROW()-1,max),GCD(COLUMN()-1,max)),0),
    OFFSET(G24,0,-MIN(GCD(ROW()-1,max),GCD(COLUMN()-1,max))),
    OFFSET(G24,0,MIN(GCD(ROW()-1,max),GCD(COLUMN()-1,max))),
  )/4)
)
+MIN(GCD(ROW()-1,max),GCD(COLUMN()-1,max))*(RAND()-0.5)</f>
        <v>23.093349390640622</v>
      </c>
      <c r="H24">
        <f ca="1">IF(MOD(ROW()-1,max)+MOD(COLUMN()-1,max)=0,0,
IF(OR(GCD(ROW()-1,max)=GCD(COLUMN()-1,max),MOD(ROW()-1,max)*MOD(COLUMN()-1,max)=0),
  SUM(
    OFFSET(H24,-MOD(GCD(ROW()-1,max),max),-MOD(GCD(COLUMN()-1,max),max)),
    OFFSET(H24,MOD(GCD(ROW()-1,max),max),-MOD(GCD(COLUMN()-1,max),max)),
    OFFSET(H24,-MOD(GCD(ROW()-1,max),max),MOD(GCD(COLUMN()-1,max),max)),
    OFFSET(H24,MOD(GCD(ROW()-1,max),max),MOD(GCD(COLUMN()-1,max),max)),
  )/4,
  SUM(
    OFFSET(H24,-MIN(GCD(ROW()-1,max),GCD(COLUMN()-1,max)),0),
    OFFSET(H24,MIN(GCD(ROW()-1,max),GCD(COLUMN()-1,max)),0),
    OFFSET(H24,0,-MIN(GCD(ROW()-1,max),GCD(COLUMN()-1,max))),
    OFFSET(H24,0,MIN(GCD(ROW()-1,max),GCD(COLUMN()-1,max))),
  )/4)
)
+MIN(GCD(ROW()-1,max),GCD(COLUMN()-1,max))*(RAND()-0.5)</f>
        <v>22.562559620923178</v>
      </c>
      <c r="I24">
        <f ca="1">IF(MOD(ROW()-1,max)+MOD(COLUMN()-1,max)=0,0,
IF(OR(GCD(ROW()-1,max)=GCD(COLUMN()-1,max),MOD(ROW()-1,max)*MOD(COLUMN()-1,max)=0),
  SUM(
    OFFSET(I24,-MOD(GCD(ROW()-1,max),max),-MOD(GCD(COLUMN()-1,max),max)),
    OFFSET(I24,MOD(GCD(ROW()-1,max),max),-MOD(GCD(COLUMN()-1,max),max)),
    OFFSET(I24,-MOD(GCD(ROW()-1,max),max),MOD(GCD(COLUMN()-1,max),max)),
    OFFSET(I24,MOD(GCD(ROW()-1,max),max),MOD(GCD(COLUMN()-1,max),max)),
  )/4,
  SUM(
    OFFSET(I24,-MIN(GCD(ROW()-1,max),GCD(COLUMN()-1,max)),0),
    OFFSET(I24,MIN(GCD(ROW()-1,max),GCD(COLUMN()-1,max)),0),
    OFFSET(I24,0,-MIN(GCD(ROW()-1,max),GCD(COLUMN()-1,max))),
    OFFSET(I24,0,MIN(GCD(ROW()-1,max),GCD(COLUMN()-1,max))),
  )/4)
)
+MIN(GCD(ROW()-1,max),GCD(COLUMN()-1,max))*(RAND()-0.5)</f>
        <v>21.546528844817651</v>
      </c>
      <c r="J24">
        <f ca="1">IF(MOD(ROW()-1,max)+MOD(COLUMN()-1,max)=0,0,
IF(OR(GCD(ROW()-1,max)=GCD(COLUMN()-1,max),MOD(ROW()-1,max)*MOD(COLUMN()-1,max)=0),
  SUM(
    OFFSET(J24,-MOD(GCD(ROW()-1,max),max),-MOD(GCD(COLUMN()-1,max),max)),
    OFFSET(J24,MOD(GCD(ROW()-1,max),max),-MOD(GCD(COLUMN()-1,max),max)),
    OFFSET(J24,-MOD(GCD(ROW()-1,max),max),MOD(GCD(COLUMN()-1,max),max)),
    OFFSET(J24,MOD(GCD(ROW()-1,max),max),MOD(GCD(COLUMN()-1,max),max)),
  )/4,
  SUM(
    OFFSET(J24,-MIN(GCD(ROW()-1,max),GCD(COLUMN()-1,max)),0),
    OFFSET(J24,MIN(GCD(ROW()-1,max),GCD(COLUMN()-1,max)),0),
    OFFSET(J24,0,-MIN(GCD(ROW()-1,max),GCD(COLUMN()-1,max))),
    OFFSET(J24,0,MIN(GCD(ROW()-1,max),GCD(COLUMN()-1,max))),
  )/4)
)
+MIN(GCD(ROW()-1,max),GCD(COLUMN()-1,max))*(RAND()-0.5)</f>
        <v>20.453739067318153</v>
      </c>
      <c r="K24">
        <f ca="1">IF(MOD(ROW()-1,max)+MOD(COLUMN()-1,max)=0,0,
IF(OR(GCD(ROW()-1,max)=GCD(COLUMN()-1,max),MOD(ROW()-1,max)*MOD(COLUMN()-1,max)=0),
  SUM(
    OFFSET(K24,-MOD(GCD(ROW()-1,max),max),-MOD(GCD(COLUMN()-1,max),max)),
    OFFSET(K24,MOD(GCD(ROW()-1,max),max),-MOD(GCD(COLUMN()-1,max),max)),
    OFFSET(K24,-MOD(GCD(ROW()-1,max),max),MOD(GCD(COLUMN()-1,max),max)),
    OFFSET(K24,MOD(GCD(ROW()-1,max),max),MOD(GCD(COLUMN()-1,max),max)),
  )/4,
  SUM(
    OFFSET(K24,-MIN(GCD(ROW()-1,max),GCD(COLUMN()-1,max)),0),
    OFFSET(K24,MIN(GCD(ROW()-1,max),GCD(COLUMN()-1,max)),0),
    OFFSET(K24,0,-MIN(GCD(ROW()-1,max),GCD(COLUMN()-1,max))),
    OFFSET(K24,0,MIN(GCD(ROW()-1,max),GCD(COLUMN()-1,max))),
  )/4)
)
+MIN(GCD(ROW()-1,max),GCD(COLUMN()-1,max))*(RAND()-0.5)</f>
        <v>18.605135903735281</v>
      </c>
      <c r="L24">
        <f ca="1">IF(MOD(ROW()-1,max)+MOD(COLUMN()-1,max)=0,0,
IF(OR(GCD(ROW()-1,max)=GCD(COLUMN()-1,max),MOD(ROW()-1,max)*MOD(COLUMN()-1,max)=0),
  SUM(
    OFFSET(L24,-MOD(GCD(ROW()-1,max),max),-MOD(GCD(COLUMN()-1,max),max)),
    OFFSET(L24,MOD(GCD(ROW()-1,max),max),-MOD(GCD(COLUMN()-1,max),max)),
    OFFSET(L24,-MOD(GCD(ROW()-1,max),max),MOD(GCD(COLUMN()-1,max),max)),
    OFFSET(L24,MOD(GCD(ROW()-1,max),max),MOD(GCD(COLUMN()-1,max),max)),
  )/4,
  SUM(
    OFFSET(L24,-MIN(GCD(ROW()-1,max),GCD(COLUMN()-1,max)),0),
    OFFSET(L24,MIN(GCD(ROW()-1,max),GCD(COLUMN()-1,max)),0),
    OFFSET(L24,0,-MIN(GCD(ROW()-1,max),GCD(COLUMN()-1,max))),
    OFFSET(L24,0,MIN(GCD(ROW()-1,max),GCD(COLUMN()-1,max))),
  )/4)
)
+MIN(GCD(ROW()-1,max),GCD(COLUMN()-1,max))*(RAND()-0.5)</f>
        <v>17.281288629144235</v>
      </c>
      <c r="M24">
        <f ca="1">IF(MOD(ROW()-1,max)+MOD(COLUMN()-1,max)=0,0,
IF(OR(GCD(ROW()-1,max)=GCD(COLUMN()-1,max),MOD(ROW()-1,max)*MOD(COLUMN()-1,max)=0),
  SUM(
    OFFSET(M24,-MOD(GCD(ROW()-1,max),max),-MOD(GCD(COLUMN()-1,max),max)),
    OFFSET(M24,MOD(GCD(ROW()-1,max),max),-MOD(GCD(COLUMN()-1,max),max)),
    OFFSET(M24,-MOD(GCD(ROW()-1,max),max),MOD(GCD(COLUMN()-1,max),max)),
    OFFSET(M24,MOD(GCD(ROW()-1,max),max),MOD(GCD(COLUMN()-1,max),max)),
  )/4,
  SUM(
    OFFSET(M24,-MIN(GCD(ROW()-1,max),GCD(COLUMN()-1,max)),0),
    OFFSET(M24,MIN(GCD(ROW()-1,max),GCD(COLUMN()-1,max)),0),
    OFFSET(M24,0,-MIN(GCD(ROW()-1,max),GCD(COLUMN()-1,max))),
    OFFSET(M24,0,MIN(GCD(ROW()-1,max),GCD(COLUMN()-1,max))),
  )/4)
)
+MIN(GCD(ROW()-1,max),GCD(COLUMN()-1,max))*(RAND()-0.5)</f>
        <v>15.640341573099082</v>
      </c>
      <c r="N24">
        <f ca="1">IF(MOD(ROW()-1,max)+MOD(COLUMN()-1,max)=0,0,
IF(OR(GCD(ROW()-1,max)=GCD(COLUMN()-1,max),MOD(ROW()-1,max)*MOD(COLUMN()-1,max)=0),
  SUM(
    OFFSET(N24,-MOD(GCD(ROW()-1,max),max),-MOD(GCD(COLUMN()-1,max),max)),
    OFFSET(N24,MOD(GCD(ROW()-1,max),max),-MOD(GCD(COLUMN()-1,max),max)),
    OFFSET(N24,-MOD(GCD(ROW()-1,max),max),MOD(GCD(COLUMN()-1,max),max)),
    OFFSET(N24,MOD(GCD(ROW()-1,max),max),MOD(GCD(COLUMN()-1,max),max)),
  )/4,
  SUM(
    OFFSET(N24,-MIN(GCD(ROW()-1,max),GCD(COLUMN()-1,max)),0),
    OFFSET(N24,MIN(GCD(ROW()-1,max),GCD(COLUMN()-1,max)),0),
    OFFSET(N24,0,-MIN(GCD(ROW()-1,max),GCD(COLUMN()-1,max))),
    OFFSET(N24,0,MIN(GCD(ROW()-1,max),GCD(COLUMN()-1,max))),
  )/4)
)
+MIN(GCD(ROW()-1,max),GCD(COLUMN()-1,max))*(RAND()-0.5)</f>
        <v>13.385104102710351</v>
      </c>
      <c r="O24">
        <f ca="1">IF(MOD(ROW()-1,max)+MOD(COLUMN()-1,max)=0,0,
IF(OR(GCD(ROW()-1,max)=GCD(COLUMN()-1,max),MOD(ROW()-1,max)*MOD(COLUMN()-1,max)=0),
  SUM(
    OFFSET(O24,-MOD(GCD(ROW()-1,max),max),-MOD(GCD(COLUMN()-1,max),max)),
    OFFSET(O24,MOD(GCD(ROW()-1,max),max),-MOD(GCD(COLUMN()-1,max),max)),
    OFFSET(O24,-MOD(GCD(ROW()-1,max),max),MOD(GCD(COLUMN()-1,max),max)),
    OFFSET(O24,MOD(GCD(ROW()-1,max),max),MOD(GCD(COLUMN()-1,max),max)),
  )/4,
  SUM(
    OFFSET(O24,-MIN(GCD(ROW()-1,max),GCD(COLUMN()-1,max)),0),
    OFFSET(O24,MIN(GCD(ROW()-1,max),GCD(COLUMN()-1,max)),0),
    OFFSET(O24,0,-MIN(GCD(ROW()-1,max),GCD(COLUMN()-1,max))),
    OFFSET(O24,0,MIN(GCD(ROW()-1,max),GCD(COLUMN()-1,max))),
  )/4)
)
+MIN(GCD(ROW()-1,max),GCD(COLUMN()-1,max))*(RAND()-0.5)</f>
        <v>11.903532501017324</v>
      </c>
      <c r="P24">
        <f ca="1">IF(MOD(ROW()-1,max)+MOD(COLUMN()-1,max)=0,0,
IF(OR(GCD(ROW()-1,max)=GCD(COLUMN()-1,max),MOD(ROW()-1,max)*MOD(COLUMN()-1,max)=0),
  SUM(
    OFFSET(P24,-MOD(GCD(ROW()-1,max),max),-MOD(GCD(COLUMN()-1,max),max)),
    OFFSET(P24,MOD(GCD(ROW()-1,max),max),-MOD(GCD(COLUMN()-1,max),max)),
    OFFSET(P24,-MOD(GCD(ROW()-1,max),max),MOD(GCD(COLUMN()-1,max),max)),
    OFFSET(P24,MOD(GCD(ROW()-1,max),max),MOD(GCD(COLUMN()-1,max),max)),
  )/4,
  SUM(
    OFFSET(P24,-MIN(GCD(ROW()-1,max),GCD(COLUMN()-1,max)),0),
    OFFSET(P24,MIN(GCD(ROW()-1,max),GCD(COLUMN()-1,max)),0),
    OFFSET(P24,0,-MIN(GCD(ROW()-1,max),GCD(COLUMN()-1,max))),
    OFFSET(P24,0,MIN(GCD(ROW()-1,max),GCD(COLUMN()-1,max))),
  )/4)
)
+MIN(GCD(ROW()-1,max),GCD(COLUMN()-1,max))*(RAND()-0.5)</f>
        <v>11.317630305582446</v>
      </c>
      <c r="Q24">
        <f ca="1">IF(MOD(ROW()-1,max)+MOD(COLUMN()-1,max)=0,0,
IF(OR(GCD(ROW()-1,max)=GCD(COLUMN()-1,max),MOD(ROW()-1,max)*MOD(COLUMN()-1,max)=0),
  SUM(
    OFFSET(Q24,-MOD(GCD(ROW()-1,max),max),-MOD(GCD(COLUMN()-1,max),max)),
    OFFSET(Q24,MOD(GCD(ROW()-1,max),max),-MOD(GCD(COLUMN()-1,max),max)),
    OFFSET(Q24,-MOD(GCD(ROW()-1,max),max),MOD(GCD(COLUMN()-1,max),max)),
    OFFSET(Q24,MOD(GCD(ROW()-1,max),max),MOD(GCD(COLUMN()-1,max),max)),
  )/4,
  SUM(
    OFFSET(Q24,-MIN(GCD(ROW()-1,max),GCD(COLUMN()-1,max)),0),
    OFFSET(Q24,MIN(GCD(ROW()-1,max),GCD(COLUMN()-1,max)),0),
    OFFSET(Q24,0,-MIN(GCD(ROW()-1,max),GCD(COLUMN()-1,max))),
    OFFSET(Q24,0,MIN(GCD(ROW()-1,max),GCD(COLUMN()-1,max))),
  )/4)
)
+MIN(GCD(ROW()-1,max),GCD(COLUMN()-1,max))*(RAND()-0.5)</f>
        <v>9.140347974493082</v>
      </c>
      <c r="R24">
        <f ca="1">IF(MOD(ROW()-1,max)+MOD(COLUMN()-1,max)=0,0,
IF(OR(GCD(ROW()-1,max)=GCD(COLUMN()-1,max),MOD(ROW()-1,max)*MOD(COLUMN()-1,max)=0),
  SUM(
    OFFSET(R24,-MOD(GCD(ROW()-1,max),max),-MOD(GCD(COLUMN()-1,max),max)),
    OFFSET(R24,MOD(GCD(ROW()-1,max),max),-MOD(GCD(COLUMN()-1,max),max)),
    OFFSET(R24,-MOD(GCD(ROW()-1,max),max),MOD(GCD(COLUMN()-1,max),max)),
    OFFSET(R24,MOD(GCD(ROW()-1,max),max),MOD(GCD(COLUMN()-1,max),max)),
  )/4,
  SUM(
    OFFSET(R24,-MIN(GCD(ROW()-1,max),GCD(COLUMN()-1,max)),0),
    OFFSET(R24,MIN(GCD(ROW()-1,max),GCD(COLUMN()-1,max)),0),
    OFFSET(R24,0,-MIN(GCD(ROW()-1,max),GCD(COLUMN()-1,max))),
    OFFSET(R24,0,MIN(GCD(ROW()-1,max),GCD(COLUMN()-1,max))),
  )/4)
)
+MIN(GCD(ROW()-1,max),GCD(COLUMN()-1,max))*(RAND()-0.5)</f>
        <v>8.0881736151988335</v>
      </c>
      <c r="S24">
        <f ca="1">IF(MOD(ROW()-1,max)+MOD(COLUMN()-1,max)=0,0,
IF(OR(GCD(ROW()-1,max)=GCD(COLUMN()-1,max),MOD(ROW()-1,max)*MOD(COLUMN()-1,max)=0),
  SUM(
    OFFSET(S24,-MOD(GCD(ROW()-1,max),max),-MOD(GCD(COLUMN()-1,max),max)),
    OFFSET(S24,MOD(GCD(ROW()-1,max),max),-MOD(GCD(COLUMN()-1,max),max)),
    OFFSET(S24,-MOD(GCD(ROW()-1,max),max),MOD(GCD(COLUMN()-1,max),max)),
    OFFSET(S24,MOD(GCD(ROW()-1,max),max),MOD(GCD(COLUMN()-1,max),max)),
  )/4,
  SUM(
    OFFSET(S24,-MIN(GCD(ROW()-1,max),GCD(COLUMN()-1,max)),0),
    OFFSET(S24,MIN(GCD(ROW()-1,max),GCD(COLUMN()-1,max)),0),
    OFFSET(S24,0,-MIN(GCD(ROW()-1,max),GCD(COLUMN()-1,max))),
    OFFSET(S24,0,MIN(GCD(ROW()-1,max),GCD(COLUMN()-1,max))),
  )/4)
)
+MIN(GCD(ROW()-1,max),GCD(COLUMN()-1,max))*(RAND()-0.5)</f>
        <v>7.2979641647061486</v>
      </c>
      <c r="T24">
        <f ca="1">IF(MOD(ROW()-1,max)+MOD(COLUMN()-1,max)=0,0,
IF(OR(GCD(ROW()-1,max)=GCD(COLUMN()-1,max),MOD(ROW()-1,max)*MOD(COLUMN()-1,max)=0),
  SUM(
    OFFSET(T24,-MOD(GCD(ROW()-1,max),max),-MOD(GCD(COLUMN()-1,max),max)),
    OFFSET(T24,MOD(GCD(ROW()-1,max),max),-MOD(GCD(COLUMN()-1,max),max)),
    OFFSET(T24,-MOD(GCD(ROW()-1,max),max),MOD(GCD(COLUMN()-1,max),max)),
    OFFSET(T24,MOD(GCD(ROW()-1,max),max),MOD(GCD(COLUMN()-1,max),max)),
  )/4,
  SUM(
    OFFSET(T24,-MIN(GCD(ROW()-1,max),GCD(COLUMN()-1,max)),0),
    OFFSET(T24,MIN(GCD(ROW()-1,max),GCD(COLUMN()-1,max)),0),
    OFFSET(T24,0,-MIN(GCD(ROW()-1,max),GCD(COLUMN()-1,max))),
    OFFSET(T24,0,MIN(GCD(ROW()-1,max),GCD(COLUMN()-1,max))),
  )/4)
)
+MIN(GCD(ROW()-1,max),GCD(COLUMN()-1,max))*(RAND()-0.5)</f>
        <v>5.7346846783266541</v>
      </c>
      <c r="U24">
        <f ca="1">IF(MOD(ROW()-1,max)+MOD(COLUMN()-1,max)=0,0,
IF(OR(GCD(ROW()-1,max)=GCD(COLUMN()-1,max),MOD(ROW()-1,max)*MOD(COLUMN()-1,max)=0),
  SUM(
    OFFSET(U24,-MOD(GCD(ROW()-1,max),max),-MOD(GCD(COLUMN()-1,max),max)),
    OFFSET(U24,MOD(GCD(ROW()-1,max),max),-MOD(GCD(COLUMN()-1,max),max)),
    OFFSET(U24,-MOD(GCD(ROW()-1,max),max),MOD(GCD(COLUMN()-1,max),max)),
    OFFSET(U24,MOD(GCD(ROW()-1,max),max),MOD(GCD(COLUMN()-1,max),max)),
  )/4,
  SUM(
    OFFSET(U24,-MIN(GCD(ROW()-1,max),GCD(COLUMN()-1,max)),0),
    OFFSET(U24,MIN(GCD(ROW()-1,max),GCD(COLUMN()-1,max)),0),
    OFFSET(U24,0,-MIN(GCD(ROW()-1,max),GCD(COLUMN()-1,max))),
    OFFSET(U24,0,MIN(GCD(ROW()-1,max),GCD(COLUMN()-1,max))),
  )/4)
)
+MIN(GCD(ROW()-1,max),GCD(COLUMN()-1,max))*(RAND()-0.5)</f>
        <v>4.8362479540415029</v>
      </c>
      <c r="V24">
        <f ca="1">IF(MOD(ROW()-1,max)+MOD(COLUMN()-1,max)=0,0,
IF(OR(GCD(ROW()-1,max)=GCD(COLUMN()-1,max),MOD(ROW()-1,max)*MOD(COLUMN()-1,max)=0),
  SUM(
    OFFSET(V24,-MOD(GCD(ROW()-1,max),max),-MOD(GCD(COLUMN()-1,max),max)),
    OFFSET(V24,MOD(GCD(ROW()-1,max),max),-MOD(GCD(COLUMN()-1,max),max)),
    OFFSET(V24,-MOD(GCD(ROW()-1,max),max),MOD(GCD(COLUMN()-1,max),max)),
    OFFSET(V24,MOD(GCD(ROW()-1,max),max),MOD(GCD(COLUMN()-1,max),max)),
  )/4,
  SUM(
    OFFSET(V24,-MIN(GCD(ROW()-1,max),GCD(COLUMN()-1,max)),0),
    OFFSET(V24,MIN(GCD(ROW()-1,max),GCD(COLUMN()-1,max)),0),
    OFFSET(V24,0,-MIN(GCD(ROW()-1,max),GCD(COLUMN()-1,max))),
    OFFSET(V24,0,MIN(GCD(ROW()-1,max),GCD(COLUMN()-1,max))),
  )/4)
)
+MIN(GCD(ROW()-1,max),GCD(COLUMN()-1,max))*(RAND()-0.5)</f>
        <v>4.9537026483336932</v>
      </c>
      <c r="W24">
        <f ca="1">IF(MOD(ROW()-1,max)+MOD(COLUMN()-1,max)=0,0,
IF(OR(GCD(ROW()-1,max)=GCD(COLUMN()-1,max),MOD(ROW()-1,max)*MOD(COLUMN()-1,max)=0),
  SUM(
    OFFSET(W24,-MOD(GCD(ROW()-1,max),max),-MOD(GCD(COLUMN()-1,max),max)),
    OFFSET(W24,MOD(GCD(ROW()-1,max),max),-MOD(GCD(COLUMN()-1,max),max)),
    OFFSET(W24,-MOD(GCD(ROW()-1,max),max),MOD(GCD(COLUMN()-1,max),max)),
    OFFSET(W24,MOD(GCD(ROW()-1,max),max),MOD(GCD(COLUMN()-1,max),max)),
  )/4,
  SUM(
    OFFSET(W24,-MIN(GCD(ROW()-1,max),GCD(COLUMN()-1,max)),0),
    OFFSET(W24,MIN(GCD(ROW()-1,max),GCD(COLUMN()-1,max)),0),
    OFFSET(W24,0,-MIN(GCD(ROW()-1,max),GCD(COLUMN()-1,max))),
    OFFSET(W24,0,MIN(GCD(ROW()-1,max),GCD(COLUMN()-1,max))),
  )/4)
)
+MIN(GCD(ROW()-1,max),GCD(COLUMN()-1,max))*(RAND()-0.5)</f>
        <v>3.6122163285137834</v>
      </c>
      <c r="X24">
        <f ca="1">IF(MOD(ROW()-1,max)+MOD(COLUMN()-1,max)=0,0,
IF(OR(GCD(ROW()-1,max)=GCD(COLUMN()-1,max),MOD(ROW()-1,max)*MOD(COLUMN()-1,max)=0),
  SUM(
    OFFSET(X24,-MOD(GCD(ROW()-1,max),max),-MOD(GCD(COLUMN()-1,max),max)),
    OFFSET(X24,MOD(GCD(ROW()-1,max),max),-MOD(GCD(COLUMN()-1,max),max)),
    OFFSET(X24,-MOD(GCD(ROW()-1,max),max),MOD(GCD(COLUMN()-1,max),max)),
    OFFSET(X24,MOD(GCD(ROW()-1,max),max),MOD(GCD(COLUMN()-1,max),max)),
  )/4,
  SUM(
    OFFSET(X24,-MIN(GCD(ROW()-1,max),GCD(COLUMN()-1,max)),0),
    OFFSET(X24,MIN(GCD(ROW()-1,max),GCD(COLUMN()-1,max)),0),
    OFFSET(X24,0,-MIN(GCD(ROW()-1,max),GCD(COLUMN()-1,max))),
    OFFSET(X24,0,MIN(GCD(ROW()-1,max),GCD(COLUMN()-1,max))),
  )/4)
)
+MIN(GCD(ROW()-1,max),GCD(COLUMN()-1,max))*(RAND()-0.5)</f>
        <v>3.3194534109443046</v>
      </c>
      <c r="Y24">
        <f ca="1">IF(MOD(ROW()-1,max)+MOD(COLUMN()-1,max)=0,0,
IF(OR(GCD(ROW()-1,max)=GCD(COLUMN()-1,max),MOD(ROW()-1,max)*MOD(COLUMN()-1,max)=0),
  SUM(
    OFFSET(Y24,-MOD(GCD(ROW()-1,max),max),-MOD(GCD(COLUMN()-1,max),max)),
    OFFSET(Y24,MOD(GCD(ROW()-1,max),max),-MOD(GCD(COLUMN()-1,max),max)),
    OFFSET(Y24,-MOD(GCD(ROW()-1,max),max),MOD(GCD(COLUMN()-1,max),max)),
    OFFSET(Y24,MOD(GCD(ROW()-1,max),max),MOD(GCD(COLUMN()-1,max),max)),
  )/4,
  SUM(
    OFFSET(Y24,-MIN(GCD(ROW()-1,max),GCD(COLUMN()-1,max)),0),
    OFFSET(Y24,MIN(GCD(ROW()-1,max),GCD(COLUMN()-1,max)),0),
    OFFSET(Y24,0,-MIN(GCD(ROW()-1,max),GCD(COLUMN()-1,max))),
    OFFSET(Y24,0,MIN(GCD(ROW()-1,max),GCD(COLUMN()-1,max))),
  )/4)
)
+MIN(GCD(ROW()-1,max),GCD(COLUMN()-1,max))*(RAND()-0.5)</f>
        <v>2.4720267564353593</v>
      </c>
      <c r="Z24">
        <f ca="1">IF(MOD(ROW()-1,max)+MOD(COLUMN()-1,max)=0,0,
IF(OR(GCD(ROW()-1,max)=GCD(COLUMN()-1,max),MOD(ROW()-1,max)*MOD(COLUMN()-1,max)=0),
  SUM(
    OFFSET(Z24,-MOD(GCD(ROW()-1,max),max),-MOD(GCD(COLUMN()-1,max),max)),
    OFFSET(Z24,MOD(GCD(ROW()-1,max),max),-MOD(GCD(COLUMN()-1,max),max)),
    OFFSET(Z24,-MOD(GCD(ROW()-1,max),max),MOD(GCD(COLUMN()-1,max),max)),
    OFFSET(Z24,MOD(GCD(ROW()-1,max),max),MOD(GCD(COLUMN()-1,max),max)),
  )/4,
  SUM(
    OFFSET(Z24,-MIN(GCD(ROW()-1,max),GCD(COLUMN()-1,max)),0),
    OFFSET(Z24,MIN(GCD(ROW()-1,max),GCD(COLUMN()-1,max)),0),
    OFFSET(Z24,0,-MIN(GCD(ROW()-1,max),GCD(COLUMN()-1,max))),
    OFFSET(Z24,0,MIN(GCD(ROW()-1,max),GCD(COLUMN()-1,max))),
  )/4)
)
+MIN(GCD(ROW()-1,max),GCD(COLUMN()-1,max))*(RAND()-0.5)</f>
        <v>2.4444919042861972</v>
      </c>
      <c r="AA24">
        <f ca="1">IF(MOD(ROW()-1,max)+MOD(COLUMN()-1,max)=0,0,
IF(OR(GCD(ROW()-1,max)=GCD(COLUMN()-1,max),MOD(ROW()-1,max)*MOD(COLUMN()-1,max)=0),
  SUM(
    OFFSET(AA24,-MOD(GCD(ROW()-1,max),max),-MOD(GCD(COLUMN()-1,max),max)),
    OFFSET(AA24,MOD(GCD(ROW()-1,max),max),-MOD(GCD(COLUMN()-1,max),max)),
    OFFSET(AA24,-MOD(GCD(ROW()-1,max),max),MOD(GCD(COLUMN()-1,max),max)),
    OFFSET(AA24,MOD(GCD(ROW()-1,max),max),MOD(GCD(COLUMN()-1,max),max)),
  )/4,
  SUM(
    OFFSET(AA24,-MIN(GCD(ROW()-1,max),GCD(COLUMN()-1,max)),0),
    OFFSET(AA24,MIN(GCD(ROW()-1,max),GCD(COLUMN()-1,max)),0),
    OFFSET(AA24,0,-MIN(GCD(ROW()-1,max),GCD(COLUMN()-1,max))),
    OFFSET(AA24,0,MIN(GCD(ROW()-1,max),GCD(COLUMN()-1,max))),
  )/4)
)
+MIN(GCD(ROW()-1,max),GCD(COLUMN()-1,max))*(RAND()-0.5)</f>
        <v>2.1215355175984234</v>
      </c>
      <c r="AB24">
        <f ca="1">IF(MOD(ROW()-1,max)+MOD(COLUMN()-1,max)=0,0,
IF(OR(GCD(ROW()-1,max)=GCD(COLUMN()-1,max),MOD(ROW()-1,max)*MOD(COLUMN()-1,max)=0),
  SUM(
    OFFSET(AB24,-MOD(GCD(ROW()-1,max),max),-MOD(GCD(COLUMN()-1,max),max)),
    OFFSET(AB24,MOD(GCD(ROW()-1,max),max),-MOD(GCD(COLUMN()-1,max),max)),
    OFFSET(AB24,-MOD(GCD(ROW()-1,max),max),MOD(GCD(COLUMN()-1,max),max)),
    OFFSET(AB24,MOD(GCD(ROW()-1,max),max),MOD(GCD(COLUMN()-1,max),max)),
  )/4,
  SUM(
    OFFSET(AB24,-MIN(GCD(ROW()-1,max),GCD(COLUMN()-1,max)),0),
    OFFSET(AB24,MIN(GCD(ROW()-1,max),GCD(COLUMN()-1,max)),0),
    OFFSET(AB24,0,-MIN(GCD(ROW()-1,max),GCD(COLUMN()-1,max))),
    OFFSET(AB24,0,MIN(GCD(ROW()-1,max),GCD(COLUMN()-1,max))),
  )/4)
)
+MIN(GCD(ROW()-1,max),GCD(COLUMN()-1,max))*(RAND()-0.5)</f>
        <v>1.7663926968142605</v>
      </c>
      <c r="AC24">
        <f ca="1">IF(MOD(ROW()-1,max)+MOD(COLUMN()-1,max)=0,0,
IF(OR(GCD(ROW()-1,max)=GCD(COLUMN()-1,max),MOD(ROW()-1,max)*MOD(COLUMN()-1,max)=0),
  SUM(
    OFFSET(AC24,-MOD(GCD(ROW()-1,max),max),-MOD(GCD(COLUMN()-1,max),max)),
    OFFSET(AC24,MOD(GCD(ROW()-1,max),max),-MOD(GCD(COLUMN()-1,max),max)),
    OFFSET(AC24,-MOD(GCD(ROW()-1,max),max),MOD(GCD(COLUMN()-1,max),max)),
    OFFSET(AC24,MOD(GCD(ROW()-1,max),max),MOD(GCD(COLUMN()-1,max),max)),
  )/4,
  SUM(
    OFFSET(AC24,-MIN(GCD(ROW()-1,max),GCD(COLUMN()-1,max)),0),
    OFFSET(AC24,MIN(GCD(ROW()-1,max),GCD(COLUMN()-1,max)),0),
    OFFSET(AC24,0,-MIN(GCD(ROW()-1,max),GCD(COLUMN()-1,max))),
    OFFSET(AC24,0,MIN(GCD(ROW()-1,max),GCD(COLUMN()-1,max))),
  )/4)
)
+MIN(GCD(ROW()-1,max),GCD(COLUMN()-1,max))*(RAND()-0.5)</f>
        <v>8.34194922750221E-2</v>
      </c>
      <c r="AD24">
        <f ca="1">IF(MOD(ROW()-1,max)+MOD(COLUMN()-1,max)=0,0,
IF(OR(GCD(ROW()-1,max)=GCD(COLUMN()-1,max),MOD(ROW()-1,max)*MOD(COLUMN()-1,max)=0),
  SUM(
    OFFSET(AD24,-MOD(GCD(ROW()-1,max),max),-MOD(GCD(COLUMN()-1,max),max)),
    OFFSET(AD24,MOD(GCD(ROW()-1,max),max),-MOD(GCD(COLUMN()-1,max),max)),
    OFFSET(AD24,-MOD(GCD(ROW()-1,max),max),MOD(GCD(COLUMN()-1,max),max)),
    OFFSET(AD24,MOD(GCD(ROW()-1,max),max),MOD(GCD(COLUMN()-1,max),max)),
  )/4,
  SUM(
    OFFSET(AD24,-MIN(GCD(ROW()-1,max),GCD(COLUMN()-1,max)),0),
    OFFSET(AD24,MIN(GCD(ROW()-1,max),GCD(COLUMN()-1,max)),0),
    OFFSET(AD24,0,-MIN(GCD(ROW()-1,max),GCD(COLUMN()-1,max))),
    OFFSET(AD24,0,MIN(GCD(ROW()-1,max),GCD(COLUMN()-1,max))),
  )/4)
)
+MIN(GCD(ROW()-1,max),GCD(COLUMN()-1,max))*(RAND()-0.5)</f>
        <v>-0.12241563278100988</v>
      </c>
      <c r="AE24">
        <f ca="1">IF(MOD(ROW()-1,max)+MOD(COLUMN()-1,max)=0,0,
IF(OR(GCD(ROW()-1,max)=GCD(COLUMN()-1,max),MOD(ROW()-1,max)*MOD(COLUMN()-1,max)=0),
  SUM(
    OFFSET(AE24,-MOD(GCD(ROW()-1,max),max),-MOD(GCD(COLUMN()-1,max),max)),
    OFFSET(AE24,MOD(GCD(ROW()-1,max),max),-MOD(GCD(COLUMN()-1,max),max)),
    OFFSET(AE24,-MOD(GCD(ROW()-1,max),max),MOD(GCD(COLUMN()-1,max),max)),
    OFFSET(AE24,MOD(GCD(ROW()-1,max),max),MOD(GCD(COLUMN()-1,max),max)),
  )/4,
  SUM(
    OFFSET(AE24,-MIN(GCD(ROW()-1,max),GCD(COLUMN()-1,max)),0),
    OFFSET(AE24,MIN(GCD(ROW()-1,max),GCD(COLUMN()-1,max)),0),
    OFFSET(AE24,0,-MIN(GCD(ROW()-1,max),GCD(COLUMN()-1,max))),
    OFFSET(AE24,0,MIN(GCD(ROW()-1,max),GCD(COLUMN()-1,max))),
  )/4)
)
+MIN(GCD(ROW()-1,max),GCD(COLUMN()-1,max))*(RAND()-0.5)</f>
        <v>-0.85007310604909514</v>
      </c>
      <c r="AF24">
        <f ca="1">IF(MOD(ROW()-1,max)+MOD(COLUMN()-1,max)=0,0,
IF(OR(GCD(ROW()-1,max)=GCD(COLUMN()-1,max),MOD(ROW()-1,max)*MOD(COLUMN()-1,max)=0),
  SUM(
    OFFSET(AF24,-MOD(GCD(ROW()-1,max),max),-MOD(GCD(COLUMN()-1,max),max)),
    OFFSET(AF24,MOD(GCD(ROW()-1,max),max),-MOD(GCD(COLUMN()-1,max),max)),
    OFFSET(AF24,-MOD(GCD(ROW()-1,max),max),MOD(GCD(COLUMN()-1,max),max)),
    OFFSET(AF24,MOD(GCD(ROW()-1,max),max),MOD(GCD(COLUMN()-1,max),max)),
  )/4,
  SUM(
    OFFSET(AF24,-MIN(GCD(ROW()-1,max),GCD(COLUMN()-1,max)),0),
    OFFSET(AF24,MIN(GCD(ROW()-1,max),GCD(COLUMN()-1,max)),0),
    OFFSET(AF24,0,-MIN(GCD(ROW()-1,max),GCD(COLUMN()-1,max))),
    OFFSET(AF24,0,MIN(GCD(ROW()-1,max),GCD(COLUMN()-1,max))),
  )/4)
)
+MIN(GCD(ROW()-1,max),GCD(COLUMN()-1,max))*(RAND()-0.5)</f>
        <v>-1.0007633435487153</v>
      </c>
      <c r="AG24">
        <f ca="1">IF(MOD(ROW()-1,max)+MOD(COLUMN()-1,max)=0,0,
IF(OR(GCD(ROW()-1,max)=GCD(COLUMN()-1,max),MOD(ROW()-1,max)*MOD(COLUMN()-1,max)=0),
  SUM(
    OFFSET(AG24,-MOD(GCD(ROW()-1,max),max),-MOD(GCD(COLUMN()-1,max),max)),
    OFFSET(AG24,MOD(GCD(ROW()-1,max),max),-MOD(GCD(COLUMN()-1,max),max)),
    OFFSET(AG24,-MOD(GCD(ROW()-1,max),max),MOD(GCD(COLUMN()-1,max),max)),
    OFFSET(AG24,MOD(GCD(ROW()-1,max),max),MOD(GCD(COLUMN()-1,max),max)),
  )/4,
  SUM(
    OFFSET(AG24,-MIN(GCD(ROW()-1,max),GCD(COLUMN()-1,max)),0),
    OFFSET(AG24,MIN(GCD(ROW()-1,max),GCD(COLUMN()-1,max)),0),
    OFFSET(AG24,0,-MIN(GCD(ROW()-1,max),GCD(COLUMN()-1,max))),
    OFFSET(AG24,0,MIN(GCD(ROW()-1,max),GCD(COLUMN()-1,max))),
  )/4)
)
+MIN(GCD(ROW()-1,max),GCD(COLUMN()-1,max))*(RAND()-0.5)</f>
        <v>-1.8692744666253942</v>
      </c>
      <c r="AH24">
        <f ca="1">IF(MOD(ROW()-1,max)+MOD(COLUMN()-1,max)=0,0,
IF(OR(GCD(ROW()-1,max)=GCD(COLUMN()-1,max),MOD(ROW()-1,max)*MOD(COLUMN()-1,max)=0),
  SUM(
    OFFSET(AH24,-MOD(GCD(ROW()-1,max),max),-MOD(GCD(COLUMN()-1,max),max)),
    OFFSET(AH24,MOD(GCD(ROW()-1,max),max),-MOD(GCD(COLUMN()-1,max),max)),
    OFFSET(AH24,-MOD(GCD(ROW()-1,max),max),MOD(GCD(COLUMN()-1,max),max)),
    OFFSET(AH24,MOD(GCD(ROW()-1,max),max),MOD(GCD(COLUMN()-1,max),max)),
  )/4,
  SUM(
    OFFSET(AH24,-MIN(GCD(ROW()-1,max),GCD(COLUMN()-1,max)),0),
    OFFSET(AH24,MIN(GCD(ROW()-1,max),GCD(COLUMN()-1,max)),0),
    OFFSET(AH24,0,-MIN(GCD(ROW()-1,max),GCD(COLUMN()-1,max))),
    OFFSET(AH24,0,MIN(GCD(ROW()-1,max),GCD(COLUMN()-1,max))),
  )/4)
)
+MIN(GCD(ROW()-1,max),GCD(COLUMN()-1,max))*(RAND()-0.5)</f>
        <v>-2.9011887727772097</v>
      </c>
      <c r="AI24">
        <f ca="1">IF(MOD(ROW()-1,max)+MOD(COLUMN()-1,max)=0,0,
IF(OR(GCD(ROW()-1,max)=GCD(COLUMN()-1,max),MOD(ROW()-1,max)*MOD(COLUMN()-1,max)=0),
  SUM(
    OFFSET(AI24,-MOD(GCD(ROW()-1,max),max),-MOD(GCD(COLUMN()-1,max),max)),
    OFFSET(AI24,MOD(GCD(ROW()-1,max),max),-MOD(GCD(COLUMN()-1,max),max)),
    OFFSET(AI24,-MOD(GCD(ROW()-1,max),max),MOD(GCD(COLUMN()-1,max),max)),
    OFFSET(AI24,MOD(GCD(ROW()-1,max),max),MOD(GCD(COLUMN()-1,max),max)),
  )/4,
  SUM(
    OFFSET(AI24,-MIN(GCD(ROW()-1,max),GCD(COLUMN()-1,max)),0),
    OFFSET(AI24,MIN(GCD(ROW()-1,max),GCD(COLUMN()-1,max)),0),
    OFFSET(AI24,0,-MIN(GCD(ROW()-1,max),GCD(COLUMN()-1,max))),
    OFFSET(AI24,0,MIN(GCD(ROW()-1,max),GCD(COLUMN()-1,max))),
  )/4)
)
+MIN(GCD(ROW()-1,max),GCD(COLUMN()-1,max))*(RAND()-0.5)</f>
        <v>-3.9914065481052843</v>
      </c>
      <c r="AJ24">
        <f ca="1">IF(MOD(ROW()-1,max)+MOD(COLUMN()-1,max)=0,0,
IF(OR(GCD(ROW()-1,max)=GCD(COLUMN()-1,max),MOD(ROW()-1,max)*MOD(COLUMN()-1,max)=0),
  SUM(
    OFFSET(AJ24,-MOD(GCD(ROW()-1,max),max),-MOD(GCD(COLUMN()-1,max),max)),
    OFFSET(AJ24,MOD(GCD(ROW()-1,max),max),-MOD(GCD(COLUMN()-1,max),max)),
    OFFSET(AJ24,-MOD(GCD(ROW()-1,max),max),MOD(GCD(COLUMN()-1,max),max)),
    OFFSET(AJ24,MOD(GCD(ROW()-1,max),max),MOD(GCD(COLUMN()-1,max),max)),
  )/4,
  SUM(
    OFFSET(AJ24,-MIN(GCD(ROW()-1,max),GCD(COLUMN()-1,max)),0),
    OFFSET(AJ24,MIN(GCD(ROW()-1,max),GCD(COLUMN()-1,max)),0),
    OFFSET(AJ24,0,-MIN(GCD(ROW()-1,max),GCD(COLUMN()-1,max))),
    OFFSET(AJ24,0,MIN(GCD(ROW()-1,max),GCD(COLUMN()-1,max))),
  )/4)
)
+MIN(GCD(ROW()-1,max),GCD(COLUMN()-1,max))*(RAND()-0.5)</f>
        <v>-4.6396625312974802</v>
      </c>
      <c r="AK24">
        <f ca="1">IF(MOD(ROW()-1,max)+MOD(COLUMN()-1,max)=0,0,
IF(OR(GCD(ROW()-1,max)=GCD(COLUMN()-1,max),MOD(ROW()-1,max)*MOD(COLUMN()-1,max)=0),
  SUM(
    OFFSET(AK24,-MOD(GCD(ROW()-1,max),max),-MOD(GCD(COLUMN()-1,max),max)),
    OFFSET(AK24,MOD(GCD(ROW()-1,max),max),-MOD(GCD(COLUMN()-1,max),max)),
    OFFSET(AK24,-MOD(GCD(ROW()-1,max),max),MOD(GCD(COLUMN()-1,max),max)),
    OFFSET(AK24,MOD(GCD(ROW()-1,max),max),MOD(GCD(COLUMN()-1,max),max)),
  )/4,
  SUM(
    OFFSET(AK24,-MIN(GCD(ROW()-1,max),GCD(COLUMN()-1,max)),0),
    OFFSET(AK24,MIN(GCD(ROW()-1,max),GCD(COLUMN()-1,max)),0),
    OFFSET(AK24,0,-MIN(GCD(ROW()-1,max),GCD(COLUMN()-1,max))),
    OFFSET(AK24,0,MIN(GCD(ROW()-1,max),GCD(COLUMN()-1,max))),
  )/4)
)
+MIN(GCD(ROW()-1,max),GCD(COLUMN()-1,max))*(RAND()-0.5)</f>
        <v>-6.1371140659408399</v>
      </c>
      <c r="AL24">
        <f ca="1">IF(MOD(ROW()-1,max)+MOD(COLUMN()-1,max)=0,0,
IF(OR(GCD(ROW()-1,max)=GCD(COLUMN()-1,max),MOD(ROW()-1,max)*MOD(COLUMN()-1,max)=0),
  SUM(
    OFFSET(AL24,-MOD(GCD(ROW()-1,max),max),-MOD(GCD(COLUMN()-1,max),max)),
    OFFSET(AL24,MOD(GCD(ROW()-1,max),max),-MOD(GCD(COLUMN()-1,max),max)),
    OFFSET(AL24,-MOD(GCD(ROW()-1,max),max),MOD(GCD(COLUMN()-1,max),max)),
    OFFSET(AL24,MOD(GCD(ROW()-1,max),max),MOD(GCD(COLUMN()-1,max),max)),
  )/4,
  SUM(
    OFFSET(AL24,-MIN(GCD(ROW()-1,max),GCD(COLUMN()-1,max)),0),
    OFFSET(AL24,MIN(GCD(ROW()-1,max),GCD(COLUMN()-1,max)),0),
    OFFSET(AL24,0,-MIN(GCD(ROW()-1,max),GCD(COLUMN()-1,max))),
    OFFSET(AL24,0,MIN(GCD(ROW()-1,max),GCD(COLUMN()-1,max))),
  )/4)
)
+MIN(GCD(ROW()-1,max),GCD(COLUMN()-1,max))*(RAND()-0.5)</f>
        <v>-6.8507305736920863</v>
      </c>
      <c r="AM24">
        <f ca="1">IF(MOD(ROW()-1,max)+MOD(COLUMN()-1,max)=0,0,
IF(OR(GCD(ROW()-1,max)=GCD(COLUMN()-1,max),MOD(ROW()-1,max)*MOD(COLUMN()-1,max)=0),
  SUM(
    OFFSET(AM24,-MOD(GCD(ROW()-1,max),max),-MOD(GCD(COLUMN()-1,max),max)),
    OFFSET(AM24,MOD(GCD(ROW()-1,max),max),-MOD(GCD(COLUMN()-1,max),max)),
    OFFSET(AM24,-MOD(GCD(ROW()-1,max),max),MOD(GCD(COLUMN()-1,max),max)),
    OFFSET(AM24,MOD(GCD(ROW()-1,max),max),MOD(GCD(COLUMN()-1,max),max)),
  )/4,
  SUM(
    OFFSET(AM24,-MIN(GCD(ROW()-1,max),GCD(COLUMN()-1,max)),0),
    OFFSET(AM24,MIN(GCD(ROW()-1,max),GCD(COLUMN()-1,max)),0),
    OFFSET(AM24,0,-MIN(GCD(ROW()-1,max),GCD(COLUMN()-1,max))),
    OFFSET(AM24,0,MIN(GCD(ROW()-1,max),GCD(COLUMN()-1,max))),
  )/4)
)
+MIN(GCD(ROW()-1,max),GCD(COLUMN()-1,max))*(RAND()-0.5)</f>
        <v>-7.0937192713285153</v>
      </c>
      <c r="AN24">
        <f ca="1">IF(MOD(ROW()-1,max)+MOD(COLUMN()-1,max)=0,0,
IF(OR(GCD(ROW()-1,max)=GCD(COLUMN()-1,max),MOD(ROW()-1,max)*MOD(COLUMN()-1,max)=0),
  SUM(
    OFFSET(AN24,-MOD(GCD(ROW()-1,max),max),-MOD(GCD(COLUMN()-1,max),max)),
    OFFSET(AN24,MOD(GCD(ROW()-1,max),max),-MOD(GCD(COLUMN()-1,max),max)),
    OFFSET(AN24,-MOD(GCD(ROW()-1,max),max),MOD(GCD(COLUMN()-1,max),max)),
    OFFSET(AN24,MOD(GCD(ROW()-1,max),max),MOD(GCD(COLUMN()-1,max),max)),
  )/4,
  SUM(
    OFFSET(AN24,-MIN(GCD(ROW()-1,max),GCD(COLUMN()-1,max)),0),
    OFFSET(AN24,MIN(GCD(ROW()-1,max),GCD(COLUMN()-1,max)),0),
    OFFSET(AN24,0,-MIN(GCD(ROW()-1,max),GCD(COLUMN()-1,max))),
    OFFSET(AN24,0,MIN(GCD(ROW()-1,max),GCD(COLUMN()-1,max))),
  )/4)
)
+MIN(GCD(ROW()-1,max),GCD(COLUMN()-1,max))*(RAND()-0.5)</f>
        <v>-8.2211583661290533</v>
      </c>
      <c r="AO24">
        <f ca="1">IF(MOD(ROW()-1,max)+MOD(COLUMN()-1,max)=0,0,
IF(OR(GCD(ROW()-1,max)=GCD(COLUMN()-1,max),MOD(ROW()-1,max)*MOD(COLUMN()-1,max)=0),
  SUM(
    OFFSET(AO24,-MOD(GCD(ROW()-1,max),max),-MOD(GCD(COLUMN()-1,max),max)),
    OFFSET(AO24,MOD(GCD(ROW()-1,max),max),-MOD(GCD(COLUMN()-1,max),max)),
    OFFSET(AO24,-MOD(GCD(ROW()-1,max),max),MOD(GCD(COLUMN()-1,max),max)),
    OFFSET(AO24,MOD(GCD(ROW()-1,max),max),MOD(GCD(COLUMN()-1,max),max)),
  )/4,
  SUM(
    OFFSET(AO24,-MIN(GCD(ROW()-1,max),GCD(COLUMN()-1,max)),0),
    OFFSET(AO24,MIN(GCD(ROW()-1,max),GCD(COLUMN()-1,max)),0),
    OFFSET(AO24,0,-MIN(GCD(ROW()-1,max),GCD(COLUMN()-1,max))),
    OFFSET(AO24,0,MIN(GCD(ROW()-1,max),GCD(COLUMN()-1,max))),
  )/4)
)
+MIN(GCD(ROW()-1,max),GCD(COLUMN()-1,max))*(RAND()-0.5)</f>
        <v>-9.3615937528144606</v>
      </c>
      <c r="AP24">
        <f ca="1">IF(MOD(ROW()-1,max)+MOD(COLUMN()-1,max)=0,0,
IF(OR(GCD(ROW()-1,max)=GCD(COLUMN()-1,max),MOD(ROW()-1,max)*MOD(COLUMN()-1,max)=0),
  SUM(
    OFFSET(AP24,-MOD(GCD(ROW()-1,max),max),-MOD(GCD(COLUMN()-1,max),max)),
    OFFSET(AP24,MOD(GCD(ROW()-1,max),max),-MOD(GCD(COLUMN()-1,max),max)),
    OFFSET(AP24,-MOD(GCD(ROW()-1,max),max),MOD(GCD(COLUMN()-1,max),max)),
    OFFSET(AP24,MOD(GCD(ROW()-1,max),max),MOD(GCD(COLUMN()-1,max),max)),
  )/4,
  SUM(
    OFFSET(AP24,-MIN(GCD(ROW()-1,max),GCD(COLUMN()-1,max)),0),
    OFFSET(AP24,MIN(GCD(ROW()-1,max),GCD(COLUMN()-1,max)),0),
    OFFSET(AP24,0,-MIN(GCD(ROW()-1,max),GCD(COLUMN()-1,max))),
    OFFSET(AP24,0,MIN(GCD(ROW()-1,max),GCD(COLUMN()-1,max))),
  )/4)
)
+MIN(GCD(ROW()-1,max),GCD(COLUMN()-1,max))*(RAND()-0.5)</f>
        <v>-10.552313661811509</v>
      </c>
      <c r="AQ24">
        <f ca="1">IF(MOD(ROW()-1,max)+MOD(COLUMN()-1,max)=0,0,
IF(OR(GCD(ROW()-1,max)=GCD(COLUMN()-1,max),MOD(ROW()-1,max)*MOD(COLUMN()-1,max)=0),
  SUM(
    OFFSET(AQ24,-MOD(GCD(ROW()-1,max),max),-MOD(GCD(COLUMN()-1,max),max)),
    OFFSET(AQ24,MOD(GCD(ROW()-1,max),max),-MOD(GCD(COLUMN()-1,max),max)),
    OFFSET(AQ24,-MOD(GCD(ROW()-1,max),max),MOD(GCD(COLUMN()-1,max),max)),
    OFFSET(AQ24,MOD(GCD(ROW()-1,max),max),MOD(GCD(COLUMN()-1,max),max)),
  )/4,
  SUM(
    OFFSET(AQ24,-MIN(GCD(ROW()-1,max),GCD(COLUMN()-1,max)),0),
    OFFSET(AQ24,MIN(GCD(ROW()-1,max),GCD(COLUMN()-1,max)),0),
    OFFSET(AQ24,0,-MIN(GCD(ROW()-1,max),GCD(COLUMN()-1,max))),
    OFFSET(AQ24,0,MIN(GCD(ROW()-1,max),GCD(COLUMN()-1,max))),
  )/4)
)
+MIN(GCD(ROW()-1,max),GCD(COLUMN()-1,max))*(RAND()-0.5)</f>
        <v>-12.078950105384189</v>
      </c>
      <c r="AR24">
        <f ca="1">IF(MOD(ROW()-1,max)+MOD(COLUMN()-1,max)=0,0,
IF(OR(GCD(ROW()-1,max)=GCD(COLUMN()-1,max),MOD(ROW()-1,max)*MOD(COLUMN()-1,max)=0),
  SUM(
    OFFSET(AR24,-MOD(GCD(ROW()-1,max),max),-MOD(GCD(COLUMN()-1,max),max)),
    OFFSET(AR24,MOD(GCD(ROW()-1,max),max),-MOD(GCD(COLUMN()-1,max),max)),
    OFFSET(AR24,-MOD(GCD(ROW()-1,max),max),MOD(GCD(COLUMN()-1,max),max)),
    OFFSET(AR24,MOD(GCD(ROW()-1,max),max),MOD(GCD(COLUMN()-1,max),max)),
  )/4,
  SUM(
    OFFSET(AR24,-MIN(GCD(ROW()-1,max),GCD(COLUMN()-1,max)),0),
    OFFSET(AR24,MIN(GCD(ROW()-1,max),GCD(COLUMN()-1,max)),0),
    OFFSET(AR24,0,-MIN(GCD(ROW()-1,max),GCD(COLUMN()-1,max))),
    OFFSET(AR24,0,MIN(GCD(ROW()-1,max),GCD(COLUMN()-1,max))),
  )/4)
)
+MIN(GCD(ROW()-1,max),GCD(COLUMN()-1,max))*(RAND()-0.5)</f>
        <v>-13.63663173749385</v>
      </c>
      <c r="AS24">
        <f ca="1">IF(MOD(ROW()-1,max)+MOD(COLUMN()-1,max)=0,0,
IF(OR(GCD(ROW()-1,max)=GCD(COLUMN()-1,max),MOD(ROW()-1,max)*MOD(COLUMN()-1,max)=0),
  SUM(
    OFFSET(AS24,-MOD(GCD(ROW()-1,max),max),-MOD(GCD(COLUMN()-1,max),max)),
    OFFSET(AS24,MOD(GCD(ROW()-1,max),max),-MOD(GCD(COLUMN()-1,max),max)),
    OFFSET(AS24,-MOD(GCD(ROW()-1,max),max),MOD(GCD(COLUMN()-1,max),max)),
    OFFSET(AS24,MOD(GCD(ROW()-1,max),max),MOD(GCD(COLUMN()-1,max),max)),
  )/4,
  SUM(
    OFFSET(AS24,-MIN(GCD(ROW()-1,max),GCD(COLUMN()-1,max)),0),
    OFFSET(AS24,MIN(GCD(ROW()-1,max),GCD(COLUMN()-1,max)),0),
    OFFSET(AS24,0,-MIN(GCD(ROW()-1,max),GCD(COLUMN()-1,max))),
    OFFSET(AS24,0,MIN(GCD(ROW()-1,max),GCD(COLUMN()-1,max))),
  )/4)
)
+MIN(GCD(ROW()-1,max),GCD(COLUMN()-1,max))*(RAND()-0.5)</f>
        <v>-15.477906272197483</v>
      </c>
      <c r="AT24">
        <f ca="1">IF(MOD(ROW()-1,max)+MOD(COLUMN()-1,max)=0,0,
IF(OR(GCD(ROW()-1,max)=GCD(COLUMN()-1,max),MOD(ROW()-1,max)*MOD(COLUMN()-1,max)=0),
  SUM(
    OFFSET(AT24,-MOD(GCD(ROW()-1,max),max),-MOD(GCD(COLUMN()-1,max),max)),
    OFFSET(AT24,MOD(GCD(ROW()-1,max),max),-MOD(GCD(COLUMN()-1,max),max)),
    OFFSET(AT24,-MOD(GCD(ROW()-1,max),max),MOD(GCD(COLUMN()-1,max),max)),
    OFFSET(AT24,MOD(GCD(ROW()-1,max),max),MOD(GCD(COLUMN()-1,max),max)),
  )/4,
  SUM(
    OFFSET(AT24,-MIN(GCD(ROW()-1,max),GCD(COLUMN()-1,max)),0),
    OFFSET(AT24,MIN(GCD(ROW()-1,max),GCD(COLUMN()-1,max)),0),
    OFFSET(AT24,0,-MIN(GCD(ROW()-1,max),GCD(COLUMN()-1,max))),
    OFFSET(AT24,0,MIN(GCD(ROW()-1,max),GCD(COLUMN()-1,max))),
  )/4)
)
+MIN(GCD(ROW()-1,max),GCD(COLUMN()-1,max))*(RAND()-0.5)</f>
        <v>-16.781024115343584</v>
      </c>
      <c r="AU24">
        <f ca="1">IF(MOD(ROW()-1,max)+MOD(COLUMN()-1,max)=0,0,
IF(OR(GCD(ROW()-1,max)=GCD(COLUMN()-1,max),MOD(ROW()-1,max)*MOD(COLUMN()-1,max)=0),
  SUM(
    OFFSET(AU24,-MOD(GCD(ROW()-1,max),max),-MOD(GCD(COLUMN()-1,max),max)),
    OFFSET(AU24,MOD(GCD(ROW()-1,max),max),-MOD(GCD(COLUMN()-1,max),max)),
    OFFSET(AU24,-MOD(GCD(ROW()-1,max),max),MOD(GCD(COLUMN()-1,max),max)),
    OFFSET(AU24,MOD(GCD(ROW()-1,max),max),MOD(GCD(COLUMN()-1,max),max)),
  )/4,
  SUM(
    OFFSET(AU24,-MIN(GCD(ROW()-1,max),GCD(COLUMN()-1,max)),0),
    OFFSET(AU24,MIN(GCD(ROW()-1,max),GCD(COLUMN()-1,max)),0),
    OFFSET(AU24,0,-MIN(GCD(ROW()-1,max),GCD(COLUMN()-1,max))),
    OFFSET(AU24,0,MIN(GCD(ROW()-1,max),GCD(COLUMN()-1,max))),
  )/4)
)
+MIN(GCD(ROW()-1,max),GCD(COLUMN()-1,max))*(RAND()-0.5)</f>
        <v>-18.284085797332416</v>
      </c>
      <c r="AV24">
        <f ca="1">IF(MOD(ROW()-1,max)+MOD(COLUMN()-1,max)=0,0,
IF(OR(GCD(ROW()-1,max)=GCD(COLUMN()-1,max),MOD(ROW()-1,max)*MOD(COLUMN()-1,max)=0),
  SUM(
    OFFSET(AV24,-MOD(GCD(ROW()-1,max),max),-MOD(GCD(COLUMN()-1,max),max)),
    OFFSET(AV24,MOD(GCD(ROW()-1,max),max),-MOD(GCD(COLUMN()-1,max),max)),
    OFFSET(AV24,-MOD(GCD(ROW()-1,max),max),MOD(GCD(COLUMN()-1,max),max)),
    OFFSET(AV24,MOD(GCD(ROW()-1,max),max),MOD(GCD(COLUMN()-1,max),max)),
  )/4,
  SUM(
    OFFSET(AV24,-MIN(GCD(ROW()-1,max),GCD(COLUMN()-1,max)),0),
    OFFSET(AV24,MIN(GCD(ROW()-1,max),GCD(COLUMN()-1,max)),0),
    OFFSET(AV24,0,-MIN(GCD(ROW()-1,max),GCD(COLUMN()-1,max))),
    OFFSET(AV24,0,MIN(GCD(ROW()-1,max),GCD(COLUMN()-1,max))),
  )/4)
)
+MIN(GCD(ROW()-1,max),GCD(COLUMN()-1,max))*(RAND()-0.5)</f>
        <v>-19.038227421496373</v>
      </c>
      <c r="AW24">
        <f ca="1">IF(MOD(ROW()-1,max)+MOD(COLUMN()-1,max)=0,0,
IF(OR(GCD(ROW()-1,max)=GCD(COLUMN()-1,max),MOD(ROW()-1,max)*MOD(COLUMN()-1,max)=0),
  SUM(
    OFFSET(AW24,-MOD(GCD(ROW()-1,max),max),-MOD(GCD(COLUMN()-1,max),max)),
    OFFSET(AW24,MOD(GCD(ROW()-1,max),max),-MOD(GCD(COLUMN()-1,max),max)),
    OFFSET(AW24,-MOD(GCD(ROW()-1,max),max),MOD(GCD(COLUMN()-1,max),max)),
    OFFSET(AW24,MOD(GCD(ROW()-1,max),max),MOD(GCD(COLUMN()-1,max),max)),
  )/4,
  SUM(
    OFFSET(AW24,-MIN(GCD(ROW()-1,max),GCD(COLUMN()-1,max)),0),
    OFFSET(AW24,MIN(GCD(ROW()-1,max),GCD(COLUMN()-1,max)),0),
    OFFSET(AW24,0,-MIN(GCD(ROW()-1,max),GCD(COLUMN()-1,max))),
    OFFSET(AW24,0,MIN(GCD(ROW()-1,max),GCD(COLUMN()-1,max))),
  )/4)
)
+MIN(GCD(ROW()-1,max),GCD(COLUMN()-1,max))*(RAND()-0.5)</f>
        <v>-20.04319787645796</v>
      </c>
      <c r="AX24">
        <f ca="1">IF(MOD(ROW()-1,max)+MOD(COLUMN()-1,max)=0,0,
IF(OR(GCD(ROW()-1,max)=GCD(COLUMN()-1,max),MOD(ROW()-1,max)*MOD(COLUMN()-1,max)=0),
  SUM(
    OFFSET(AX24,-MOD(GCD(ROW()-1,max),max),-MOD(GCD(COLUMN()-1,max),max)),
    OFFSET(AX24,MOD(GCD(ROW()-1,max),max),-MOD(GCD(COLUMN()-1,max),max)),
    OFFSET(AX24,-MOD(GCD(ROW()-1,max),max),MOD(GCD(COLUMN()-1,max),max)),
    OFFSET(AX24,MOD(GCD(ROW()-1,max),max),MOD(GCD(COLUMN()-1,max),max)),
  )/4,
  SUM(
    OFFSET(AX24,-MIN(GCD(ROW()-1,max),GCD(COLUMN()-1,max)),0),
    OFFSET(AX24,MIN(GCD(ROW()-1,max),GCD(COLUMN()-1,max)),0),
    OFFSET(AX24,0,-MIN(GCD(ROW()-1,max),GCD(COLUMN()-1,max))),
    OFFSET(AX24,0,MIN(GCD(ROW()-1,max),GCD(COLUMN()-1,max))),
  )/4)
)
+MIN(GCD(ROW()-1,max),GCD(COLUMN()-1,max))*(RAND()-0.5)</f>
        <v>-21.049628073824071</v>
      </c>
      <c r="AY24">
        <f ca="1">IF(MOD(ROW()-1,max)+MOD(COLUMN()-1,max)=0,0,
IF(OR(GCD(ROW()-1,max)=GCD(COLUMN()-1,max),MOD(ROW()-1,max)*MOD(COLUMN()-1,max)=0),
  SUM(
    OFFSET(AY24,-MOD(GCD(ROW()-1,max),max),-MOD(GCD(COLUMN()-1,max),max)),
    OFFSET(AY24,MOD(GCD(ROW()-1,max),max),-MOD(GCD(COLUMN()-1,max),max)),
    OFFSET(AY24,-MOD(GCD(ROW()-1,max),max),MOD(GCD(COLUMN()-1,max),max)),
    OFFSET(AY24,MOD(GCD(ROW()-1,max),max),MOD(GCD(COLUMN()-1,max),max)),
  )/4,
  SUM(
    OFFSET(AY24,-MIN(GCD(ROW()-1,max),GCD(COLUMN()-1,max)),0),
    OFFSET(AY24,MIN(GCD(ROW()-1,max),GCD(COLUMN()-1,max)),0),
    OFFSET(AY24,0,-MIN(GCD(ROW()-1,max),GCD(COLUMN()-1,max))),
    OFFSET(AY24,0,MIN(GCD(ROW()-1,max),GCD(COLUMN()-1,max))),
  )/4)
)
+MIN(GCD(ROW()-1,max),GCD(COLUMN()-1,max))*(RAND()-0.5)</f>
        <v>-21.624961225955847</v>
      </c>
      <c r="AZ24">
        <f ca="1">IF(MOD(ROW()-1,max)+MOD(COLUMN()-1,max)=0,0,
IF(OR(GCD(ROW()-1,max)=GCD(COLUMN()-1,max),MOD(ROW()-1,max)*MOD(COLUMN()-1,max)=0),
  SUM(
    OFFSET(AZ24,-MOD(GCD(ROW()-1,max),max),-MOD(GCD(COLUMN()-1,max),max)),
    OFFSET(AZ24,MOD(GCD(ROW()-1,max),max),-MOD(GCD(COLUMN()-1,max),max)),
    OFFSET(AZ24,-MOD(GCD(ROW()-1,max),max),MOD(GCD(COLUMN()-1,max),max)),
    OFFSET(AZ24,MOD(GCD(ROW()-1,max),max),MOD(GCD(COLUMN()-1,max),max)),
  )/4,
  SUM(
    OFFSET(AZ24,-MIN(GCD(ROW()-1,max),GCD(COLUMN()-1,max)),0),
    OFFSET(AZ24,MIN(GCD(ROW()-1,max),GCD(COLUMN()-1,max)),0),
    OFFSET(AZ24,0,-MIN(GCD(ROW()-1,max),GCD(COLUMN()-1,max))),
    OFFSET(AZ24,0,MIN(GCD(ROW()-1,max),GCD(COLUMN()-1,max))),
  )/4)
)
+MIN(GCD(ROW()-1,max),GCD(COLUMN()-1,max))*(RAND()-0.5)</f>
        <v>-21.970198846290835</v>
      </c>
      <c r="BA24">
        <f ca="1">IF(MOD(ROW()-1,max)+MOD(COLUMN()-1,max)=0,0,
IF(OR(GCD(ROW()-1,max)=GCD(COLUMN()-1,max),MOD(ROW()-1,max)*MOD(COLUMN()-1,max)=0),
  SUM(
    OFFSET(BA24,-MOD(GCD(ROW()-1,max),max),-MOD(GCD(COLUMN()-1,max),max)),
    OFFSET(BA24,MOD(GCD(ROW()-1,max),max),-MOD(GCD(COLUMN()-1,max),max)),
    OFFSET(BA24,-MOD(GCD(ROW()-1,max),max),MOD(GCD(COLUMN()-1,max),max)),
    OFFSET(BA24,MOD(GCD(ROW()-1,max),max),MOD(GCD(COLUMN()-1,max),max)),
  )/4,
  SUM(
    OFFSET(BA24,-MIN(GCD(ROW()-1,max),GCD(COLUMN()-1,max)),0),
    OFFSET(BA24,MIN(GCD(ROW()-1,max),GCD(COLUMN()-1,max)),0),
    OFFSET(BA24,0,-MIN(GCD(ROW()-1,max),GCD(COLUMN()-1,max))),
    OFFSET(BA24,0,MIN(GCD(ROW()-1,max),GCD(COLUMN()-1,max))),
  )/4)
)
+MIN(GCD(ROW()-1,max),GCD(COLUMN()-1,max))*(RAND()-0.5)</f>
        <v>-22.627189465689341</v>
      </c>
      <c r="BB24">
        <f ca="1">IF(MOD(ROW()-1,max)+MOD(COLUMN()-1,max)=0,0,
IF(OR(GCD(ROW()-1,max)=GCD(COLUMN()-1,max),MOD(ROW()-1,max)*MOD(COLUMN()-1,max)=0),
  SUM(
    OFFSET(BB24,-MOD(GCD(ROW()-1,max),max),-MOD(GCD(COLUMN()-1,max),max)),
    OFFSET(BB24,MOD(GCD(ROW()-1,max),max),-MOD(GCD(COLUMN()-1,max),max)),
    OFFSET(BB24,-MOD(GCD(ROW()-1,max),max),MOD(GCD(COLUMN()-1,max),max)),
    OFFSET(BB24,MOD(GCD(ROW()-1,max),max),MOD(GCD(COLUMN()-1,max),max)),
  )/4,
  SUM(
    OFFSET(BB24,-MIN(GCD(ROW()-1,max),GCD(COLUMN()-1,max)),0),
    OFFSET(BB24,MIN(GCD(ROW()-1,max),GCD(COLUMN()-1,max)),0),
    OFFSET(BB24,0,-MIN(GCD(ROW()-1,max),GCD(COLUMN()-1,max))),
    OFFSET(BB24,0,MIN(GCD(ROW()-1,max),GCD(COLUMN()-1,max))),
  )/4)
)
+MIN(GCD(ROW()-1,max),GCD(COLUMN()-1,max))*(RAND()-0.5)</f>
        <v>-22.527662255021426</v>
      </c>
      <c r="BC24">
        <f ca="1">IF(MOD(ROW()-1,max)+MOD(COLUMN()-1,max)=0,0,
IF(OR(GCD(ROW()-1,max)=GCD(COLUMN()-1,max),MOD(ROW()-1,max)*MOD(COLUMN()-1,max)=0),
  SUM(
    OFFSET(BC24,-MOD(GCD(ROW()-1,max),max),-MOD(GCD(COLUMN()-1,max),max)),
    OFFSET(BC24,MOD(GCD(ROW()-1,max),max),-MOD(GCD(COLUMN()-1,max),max)),
    OFFSET(BC24,-MOD(GCD(ROW()-1,max),max),MOD(GCD(COLUMN()-1,max),max)),
    OFFSET(BC24,MOD(GCD(ROW()-1,max),max),MOD(GCD(COLUMN()-1,max),max)),
  )/4,
  SUM(
    OFFSET(BC24,-MIN(GCD(ROW()-1,max),GCD(COLUMN()-1,max)),0),
    OFFSET(BC24,MIN(GCD(ROW()-1,max),GCD(COLUMN()-1,max)),0),
    OFFSET(BC24,0,-MIN(GCD(ROW()-1,max),GCD(COLUMN()-1,max))),
    OFFSET(BC24,0,MIN(GCD(ROW()-1,max),GCD(COLUMN()-1,max))),
  )/4)
)
+MIN(GCD(ROW()-1,max),GCD(COLUMN()-1,max))*(RAND()-0.5)</f>
        <v>-23.218975587576701</v>
      </c>
      <c r="BD24">
        <f ca="1">IF(MOD(ROW()-1,max)+MOD(COLUMN()-1,max)=0,0,
IF(OR(GCD(ROW()-1,max)=GCD(COLUMN()-1,max),MOD(ROW()-1,max)*MOD(COLUMN()-1,max)=0),
  SUM(
    OFFSET(BD24,-MOD(GCD(ROW()-1,max),max),-MOD(GCD(COLUMN()-1,max),max)),
    OFFSET(BD24,MOD(GCD(ROW()-1,max),max),-MOD(GCD(COLUMN()-1,max),max)),
    OFFSET(BD24,-MOD(GCD(ROW()-1,max),max),MOD(GCD(COLUMN()-1,max),max)),
    OFFSET(BD24,MOD(GCD(ROW()-1,max),max),MOD(GCD(COLUMN()-1,max),max)),
  )/4,
  SUM(
    OFFSET(BD24,-MIN(GCD(ROW()-1,max),GCD(COLUMN()-1,max)),0),
    OFFSET(BD24,MIN(GCD(ROW()-1,max),GCD(COLUMN()-1,max)),0),
    OFFSET(BD24,0,-MIN(GCD(ROW()-1,max),GCD(COLUMN()-1,max))),
    OFFSET(BD24,0,MIN(GCD(ROW()-1,max),GCD(COLUMN()-1,max))),
  )/4)
)
+MIN(GCD(ROW()-1,max),GCD(COLUMN()-1,max))*(RAND()-0.5)</f>
        <v>-23.661515033199972</v>
      </c>
      <c r="BE24">
        <f ca="1">IF(MOD(ROW()-1,max)+MOD(COLUMN()-1,max)=0,0,
IF(OR(GCD(ROW()-1,max)=GCD(COLUMN()-1,max),MOD(ROW()-1,max)*MOD(COLUMN()-1,max)=0),
  SUM(
    OFFSET(BE24,-MOD(GCD(ROW()-1,max),max),-MOD(GCD(COLUMN()-1,max),max)),
    OFFSET(BE24,MOD(GCD(ROW()-1,max),max),-MOD(GCD(COLUMN()-1,max),max)),
    OFFSET(BE24,-MOD(GCD(ROW()-1,max),max),MOD(GCD(COLUMN()-1,max),max)),
    OFFSET(BE24,MOD(GCD(ROW()-1,max),max),MOD(GCD(COLUMN()-1,max),max)),
  )/4,
  SUM(
    OFFSET(BE24,-MIN(GCD(ROW()-1,max),GCD(COLUMN()-1,max)),0),
    OFFSET(BE24,MIN(GCD(ROW()-1,max),GCD(COLUMN()-1,max)),0),
    OFFSET(BE24,0,-MIN(GCD(ROW()-1,max),GCD(COLUMN()-1,max))),
    OFFSET(BE24,0,MIN(GCD(ROW()-1,max),GCD(COLUMN()-1,max))),
  )/4)
)
+MIN(GCD(ROW()-1,max),GCD(COLUMN()-1,max))*(RAND()-0.5)</f>
        <v>-23.954416324452168</v>
      </c>
      <c r="BF24">
        <f ca="1">IF(MOD(ROW()-1,max)+MOD(COLUMN()-1,max)=0,0,
IF(OR(GCD(ROW()-1,max)=GCD(COLUMN()-1,max),MOD(ROW()-1,max)*MOD(COLUMN()-1,max)=0),
  SUM(
    OFFSET(BF24,-MOD(GCD(ROW()-1,max),max),-MOD(GCD(COLUMN()-1,max),max)),
    OFFSET(BF24,MOD(GCD(ROW()-1,max),max),-MOD(GCD(COLUMN()-1,max),max)),
    OFFSET(BF24,-MOD(GCD(ROW()-1,max),max),MOD(GCD(COLUMN()-1,max),max)),
    OFFSET(BF24,MOD(GCD(ROW()-1,max),max),MOD(GCD(COLUMN()-1,max),max)),
  )/4,
  SUM(
    OFFSET(BF24,-MIN(GCD(ROW()-1,max),GCD(COLUMN()-1,max)),0),
    OFFSET(BF24,MIN(GCD(ROW()-1,max),GCD(COLUMN()-1,max)),0),
    OFFSET(BF24,0,-MIN(GCD(ROW()-1,max),GCD(COLUMN()-1,max))),
    OFFSET(BF24,0,MIN(GCD(ROW()-1,max),GCD(COLUMN()-1,max))),
  )/4)
)
+MIN(GCD(ROW()-1,max),GCD(COLUMN()-1,max))*(RAND()-0.5)</f>
        <v>-23.796377058499186</v>
      </c>
      <c r="BG24">
        <f ca="1">IF(MOD(ROW()-1,max)+MOD(COLUMN()-1,max)=0,0,
IF(OR(GCD(ROW()-1,max)=GCD(COLUMN()-1,max),MOD(ROW()-1,max)*MOD(COLUMN()-1,max)=0),
  SUM(
    OFFSET(BG24,-MOD(GCD(ROW()-1,max),max),-MOD(GCD(COLUMN()-1,max),max)),
    OFFSET(BG24,MOD(GCD(ROW()-1,max),max),-MOD(GCD(COLUMN()-1,max),max)),
    OFFSET(BG24,-MOD(GCD(ROW()-1,max),max),MOD(GCD(COLUMN()-1,max),max)),
    OFFSET(BG24,MOD(GCD(ROW()-1,max),max),MOD(GCD(COLUMN()-1,max),max)),
  )/4,
  SUM(
    OFFSET(BG24,-MIN(GCD(ROW()-1,max),GCD(COLUMN()-1,max)),0),
    OFFSET(BG24,MIN(GCD(ROW()-1,max),GCD(COLUMN()-1,max)),0),
    OFFSET(BG24,0,-MIN(GCD(ROW()-1,max),GCD(COLUMN()-1,max))),
    OFFSET(BG24,0,MIN(GCD(ROW()-1,max),GCD(COLUMN()-1,max))),
  )/4)
)
+MIN(GCD(ROW()-1,max),GCD(COLUMN()-1,max))*(RAND()-0.5)</f>
        <v>-23.650260078845285</v>
      </c>
      <c r="BH24">
        <f ca="1">IF(MOD(ROW()-1,max)+MOD(COLUMN()-1,max)=0,0,
IF(OR(GCD(ROW()-1,max)=GCD(COLUMN()-1,max),MOD(ROW()-1,max)*MOD(COLUMN()-1,max)=0),
  SUM(
    OFFSET(BH24,-MOD(GCD(ROW()-1,max),max),-MOD(GCD(COLUMN()-1,max),max)),
    OFFSET(BH24,MOD(GCD(ROW()-1,max),max),-MOD(GCD(COLUMN()-1,max),max)),
    OFFSET(BH24,-MOD(GCD(ROW()-1,max),max),MOD(GCD(COLUMN()-1,max),max)),
    OFFSET(BH24,MOD(GCD(ROW()-1,max),max),MOD(GCD(COLUMN()-1,max),max)),
  )/4,
  SUM(
    OFFSET(BH24,-MIN(GCD(ROW()-1,max),GCD(COLUMN()-1,max)),0),
    OFFSET(BH24,MIN(GCD(ROW()-1,max),GCD(COLUMN()-1,max)),0),
    OFFSET(BH24,0,-MIN(GCD(ROW()-1,max),GCD(COLUMN()-1,max))),
    OFFSET(BH24,0,MIN(GCD(ROW()-1,max),GCD(COLUMN()-1,max))),
  )/4)
)
+MIN(GCD(ROW()-1,max),GCD(COLUMN()-1,max))*(RAND()-0.5)</f>
        <v>-24.138867920253631</v>
      </c>
      <c r="BI24">
        <f ca="1">IF(MOD(ROW()-1,max)+MOD(COLUMN()-1,max)=0,0,
IF(OR(GCD(ROW()-1,max)=GCD(COLUMN()-1,max),MOD(ROW()-1,max)*MOD(COLUMN()-1,max)=0),
  SUM(
    OFFSET(BI24,-MOD(GCD(ROW()-1,max),max),-MOD(GCD(COLUMN()-1,max),max)),
    OFFSET(BI24,MOD(GCD(ROW()-1,max),max),-MOD(GCD(COLUMN()-1,max),max)),
    OFFSET(BI24,-MOD(GCD(ROW()-1,max),max),MOD(GCD(COLUMN()-1,max),max)),
    OFFSET(BI24,MOD(GCD(ROW()-1,max),max),MOD(GCD(COLUMN()-1,max),max)),
  )/4,
  SUM(
    OFFSET(BI24,-MIN(GCD(ROW()-1,max),GCD(COLUMN()-1,max)),0),
    OFFSET(BI24,MIN(GCD(ROW()-1,max),GCD(COLUMN()-1,max)),0),
    OFFSET(BI24,0,-MIN(GCD(ROW()-1,max),GCD(COLUMN()-1,max))),
    OFFSET(BI24,0,MIN(GCD(ROW()-1,max),GCD(COLUMN()-1,max))),
  )/4)
)
+MIN(GCD(ROW()-1,max),GCD(COLUMN()-1,max))*(RAND()-0.5)</f>
        <v>-24.631731214317753</v>
      </c>
      <c r="BJ24">
        <f ca="1">IF(MOD(ROW()-1,max)+MOD(COLUMN()-1,max)=0,0,
IF(OR(GCD(ROW()-1,max)=GCD(COLUMN()-1,max),MOD(ROW()-1,max)*MOD(COLUMN()-1,max)=0),
  SUM(
    OFFSET(BJ24,-MOD(GCD(ROW()-1,max),max),-MOD(GCD(COLUMN()-1,max),max)),
    OFFSET(BJ24,MOD(GCD(ROW()-1,max),max),-MOD(GCD(COLUMN()-1,max),max)),
    OFFSET(BJ24,-MOD(GCD(ROW()-1,max),max),MOD(GCD(COLUMN()-1,max),max)),
    OFFSET(BJ24,MOD(GCD(ROW()-1,max),max),MOD(GCD(COLUMN()-1,max),max)),
  )/4,
  SUM(
    OFFSET(BJ24,-MIN(GCD(ROW()-1,max),GCD(COLUMN()-1,max)),0),
    OFFSET(BJ24,MIN(GCD(ROW()-1,max),GCD(COLUMN()-1,max)),0),
    OFFSET(BJ24,0,-MIN(GCD(ROW()-1,max),GCD(COLUMN()-1,max))),
    OFFSET(BJ24,0,MIN(GCD(ROW()-1,max),GCD(COLUMN()-1,max))),
  )/4)
)
+MIN(GCD(ROW()-1,max),GCD(COLUMN()-1,max))*(RAND()-0.5)</f>
        <v>-23.793768314686584</v>
      </c>
      <c r="BK24">
        <f ca="1">IF(MOD(ROW()-1,max)+MOD(COLUMN()-1,max)=0,0,
IF(OR(GCD(ROW()-1,max)=GCD(COLUMN()-1,max),MOD(ROW()-1,max)*MOD(COLUMN()-1,max)=0),
  SUM(
    OFFSET(BK24,-MOD(GCD(ROW()-1,max),max),-MOD(GCD(COLUMN()-1,max),max)),
    OFFSET(BK24,MOD(GCD(ROW()-1,max),max),-MOD(GCD(COLUMN()-1,max),max)),
    OFFSET(BK24,-MOD(GCD(ROW()-1,max),max),MOD(GCD(COLUMN()-1,max),max)),
    OFFSET(BK24,MOD(GCD(ROW()-1,max),max),MOD(GCD(COLUMN()-1,max),max)),
  )/4,
  SUM(
    OFFSET(BK24,-MIN(GCD(ROW()-1,max),GCD(COLUMN()-1,max)),0),
    OFFSET(BK24,MIN(GCD(ROW()-1,max),GCD(COLUMN()-1,max)),0),
    OFFSET(BK24,0,-MIN(GCD(ROW()-1,max),GCD(COLUMN()-1,max))),
    OFFSET(BK24,0,MIN(GCD(ROW()-1,max),GCD(COLUMN()-1,max))),
  )/4)
)
+MIN(GCD(ROW()-1,max),GCD(COLUMN()-1,max))*(RAND()-0.5)</f>
        <v>-24.317463998280331</v>
      </c>
      <c r="BL24">
        <f ca="1">IF(MOD(ROW()-1,max)+MOD(COLUMN()-1,max)=0,0,
IF(OR(GCD(ROW()-1,max)=GCD(COLUMN()-1,max),MOD(ROW()-1,max)*MOD(COLUMN()-1,max)=0),
  SUM(
    OFFSET(BL24,-MOD(GCD(ROW()-1,max),max),-MOD(GCD(COLUMN()-1,max),max)),
    OFFSET(BL24,MOD(GCD(ROW()-1,max),max),-MOD(GCD(COLUMN()-1,max),max)),
    OFFSET(BL24,-MOD(GCD(ROW()-1,max),max),MOD(GCD(COLUMN()-1,max),max)),
    OFFSET(BL24,MOD(GCD(ROW()-1,max),max),MOD(GCD(COLUMN()-1,max),max)),
  )/4,
  SUM(
    OFFSET(BL24,-MIN(GCD(ROW()-1,max),GCD(COLUMN()-1,max)),0),
    OFFSET(BL24,MIN(GCD(ROW()-1,max),GCD(COLUMN()-1,max)),0),
    OFFSET(BL24,0,-MIN(GCD(ROW()-1,max),GCD(COLUMN()-1,max))),
    OFFSET(BL24,0,MIN(GCD(ROW()-1,max),GCD(COLUMN()-1,max))),
  )/4)
)
+MIN(GCD(ROW()-1,max),GCD(COLUMN()-1,max))*(RAND()-0.5)</f>
        <v>-23.678228664752826</v>
      </c>
      <c r="BM24">
        <f ca="1">IF(MOD(ROW()-1,max)+MOD(COLUMN()-1,max)=0,0,
IF(OR(GCD(ROW()-1,max)=GCD(COLUMN()-1,max),MOD(ROW()-1,max)*MOD(COLUMN()-1,max)=0),
  SUM(
    OFFSET(BM24,-MOD(GCD(ROW()-1,max),max),-MOD(GCD(COLUMN()-1,max),max)),
    OFFSET(BM24,MOD(GCD(ROW()-1,max),max),-MOD(GCD(COLUMN()-1,max),max)),
    OFFSET(BM24,-MOD(GCD(ROW()-1,max),max),MOD(GCD(COLUMN()-1,max),max)),
    OFFSET(BM24,MOD(GCD(ROW()-1,max),max),MOD(GCD(COLUMN()-1,max),max)),
  )/4,
  SUM(
    OFFSET(BM24,-MIN(GCD(ROW()-1,max),GCD(COLUMN()-1,max)),0),
    OFFSET(BM24,MIN(GCD(ROW()-1,max),GCD(COLUMN()-1,max)),0),
    OFFSET(BM24,0,-MIN(GCD(ROW()-1,max),GCD(COLUMN()-1,max))),
    OFFSET(BM24,0,MIN(GCD(ROW()-1,max),GCD(COLUMN()-1,max))),
  )/4)
)
+MIN(GCD(ROW()-1,max),GCD(COLUMN()-1,max))*(RAND()-0.5)</f>
        <v>-24.465818168897531</v>
      </c>
    </row>
    <row r="25" spans="1:65" x14ac:dyDescent="0.25">
      <c r="A25">
        <f ca="1">IF(MOD(ROW()-1,max)+MOD(COLUMN()-1,max)=0,0,
IF(OR(GCD(ROW()-1,max)=GCD(COLUMN()-1,max),MOD(ROW()-1,max)*MOD(COLUMN()-1,max)=0),
  SUM(
    OFFSET(A25,-MOD(GCD(ROW()-1,max),max),-MOD(GCD(COLUMN()-1,max),max)),
    OFFSET(A25,MOD(GCD(ROW()-1,max),max),-MOD(GCD(COLUMN()-1,max),max)),
    OFFSET(A25,-MOD(GCD(ROW()-1,max),max),MOD(GCD(COLUMN()-1,max),max)),
    OFFSET(A25,MOD(GCD(ROW()-1,max),max),MOD(GCD(COLUMN()-1,max),max)),
  )/4,
  SUM(
    OFFSET(A25,-MIN(GCD(ROW()-1,max),GCD(COLUMN()-1,max)),0),
    OFFSET(A25,MIN(GCD(ROW()-1,max),GCD(COLUMN()-1,max)),0),
    OFFSET(A25,0,-MIN(GCD(ROW()-1,max),GCD(COLUMN()-1,max))),
    OFFSET(A25,0,MIN(GCD(ROW()-1,max),GCD(COLUMN()-1,max))),
  )/4)
)
+MIN(GCD(ROW()-1,max),GCD(COLUMN()-1,max))*(RAND()-0.5)</f>
        <v>30.568126814553061</v>
      </c>
      <c r="B25">
        <f ca="1">IF(MOD(ROW()-1,max)+MOD(COLUMN()-1,max)=0,0,
IF(OR(GCD(ROW()-1,max)=GCD(COLUMN()-1,max),MOD(ROW()-1,max)*MOD(COLUMN()-1,max)=0),
  SUM(
    OFFSET(B25,-MOD(GCD(ROW()-1,max),max),-MOD(GCD(COLUMN()-1,max),max)),
    OFFSET(B25,MOD(GCD(ROW()-1,max),max),-MOD(GCD(COLUMN()-1,max),max)),
    OFFSET(B25,-MOD(GCD(ROW()-1,max),max),MOD(GCD(COLUMN()-1,max),max)),
    OFFSET(B25,MOD(GCD(ROW()-1,max),max),MOD(GCD(COLUMN()-1,max),max)),
  )/4,
  SUM(
    OFFSET(B25,-MIN(GCD(ROW()-1,max),GCD(COLUMN()-1,max)),0),
    OFFSET(B25,MIN(GCD(ROW()-1,max),GCD(COLUMN()-1,max)),0),
    OFFSET(B25,0,-MIN(GCD(ROW()-1,max),GCD(COLUMN()-1,max))),
    OFFSET(B25,0,MIN(GCD(ROW()-1,max),GCD(COLUMN()-1,max))),
  )/4)
)
+MIN(GCD(ROW()-1,max),GCD(COLUMN()-1,max))*(RAND()-0.5)</f>
        <v>29.972612394034449</v>
      </c>
      <c r="C25">
        <f ca="1">IF(MOD(ROW()-1,max)+MOD(COLUMN()-1,max)=0,0,
IF(OR(GCD(ROW()-1,max)=GCD(COLUMN()-1,max),MOD(ROW()-1,max)*MOD(COLUMN()-1,max)=0),
  SUM(
    OFFSET(C25,-MOD(GCD(ROW()-1,max),max),-MOD(GCD(COLUMN()-1,max),max)),
    OFFSET(C25,MOD(GCD(ROW()-1,max),max),-MOD(GCD(COLUMN()-1,max),max)),
    OFFSET(C25,-MOD(GCD(ROW()-1,max),max),MOD(GCD(COLUMN()-1,max),max)),
    OFFSET(C25,MOD(GCD(ROW()-1,max),max),MOD(GCD(COLUMN()-1,max),max)),
  )/4,
  SUM(
    OFFSET(C25,-MIN(GCD(ROW()-1,max),GCD(COLUMN()-1,max)),0),
    OFFSET(C25,MIN(GCD(ROW()-1,max),GCD(COLUMN()-1,max)),0),
    OFFSET(C25,0,-MIN(GCD(ROW()-1,max),GCD(COLUMN()-1,max))),
    OFFSET(C25,0,MIN(GCD(ROW()-1,max),GCD(COLUMN()-1,max))),
  )/4)
)
+MIN(GCD(ROW()-1,max),GCD(COLUMN()-1,max))*(RAND()-0.5)</f>
        <v>29.243977637693231</v>
      </c>
      <c r="D25">
        <f ca="1">IF(MOD(ROW()-1,max)+MOD(COLUMN()-1,max)=0,0,
IF(OR(GCD(ROW()-1,max)=GCD(COLUMN()-1,max),MOD(ROW()-1,max)*MOD(COLUMN()-1,max)=0),
  SUM(
    OFFSET(D25,-MOD(GCD(ROW()-1,max),max),-MOD(GCD(COLUMN()-1,max),max)),
    OFFSET(D25,MOD(GCD(ROW()-1,max),max),-MOD(GCD(COLUMN()-1,max),max)),
    OFFSET(D25,-MOD(GCD(ROW()-1,max),max),MOD(GCD(COLUMN()-1,max),max)),
    OFFSET(D25,MOD(GCD(ROW()-1,max),max),MOD(GCD(COLUMN()-1,max),max)),
  )/4,
  SUM(
    OFFSET(D25,-MIN(GCD(ROW()-1,max),GCD(COLUMN()-1,max)),0),
    OFFSET(D25,MIN(GCD(ROW()-1,max),GCD(COLUMN()-1,max)),0),
    OFFSET(D25,0,-MIN(GCD(ROW()-1,max),GCD(COLUMN()-1,max))),
    OFFSET(D25,0,MIN(GCD(ROW()-1,max),GCD(COLUMN()-1,max))),
  )/4)
)
+MIN(GCD(ROW()-1,max),GCD(COLUMN()-1,max))*(RAND()-0.5)</f>
        <v>27.191276162384273</v>
      </c>
      <c r="E25">
        <f ca="1">IF(MOD(ROW()-1,max)+MOD(COLUMN()-1,max)=0,0,
IF(OR(GCD(ROW()-1,max)=GCD(COLUMN()-1,max),MOD(ROW()-1,max)*MOD(COLUMN()-1,max)=0),
  SUM(
    OFFSET(E25,-MOD(GCD(ROW()-1,max),max),-MOD(GCD(COLUMN()-1,max),max)),
    OFFSET(E25,MOD(GCD(ROW()-1,max),max),-MOD(GCD(COLUMN()-1,max),max)),
    OFFSET(E25,-MOD(GCD(ROW()-1,max),max),MOD(GCD(COLUMN()-1,max),max)),
    OFFSET(E25,MOD(GCD(ROW()-1,max),max),MOD(GCD(COLUMN()-1,max),max)),
  )/4,
  SUM(
    OFFSET(E25,-MIN(GCD(ROW()-1,max),GCD(COLUMN()-1,max)),0),
    OFFSET(E25,MIN(GCD(ROW()-1,max),GCD(COLUMN()-1,max)),0),
    OFFSET(E25,0,-MIN(GCD(ROW()-1,max),GCD(COLUMN()-1,max))),
    OFFSET(E25,0,MIN(GCD(ROW()-1,max),GCD(COLUMN()-1,max))),
  )/4)
)
+MIN(GCD(ROW()-1,max),GCD(COLUMN()-1,max))*(RAND()-0.5)</f>
        <v>25.388924904231345</v>
      </c>
      <c r="F25">
        <f ca="1">IF(MOD(ROW()-1,max)+MOD(COLUMN()-1,max)=0,0,
IF(OR(GCD(ROW()-1,max)=GCD(COLUMN()-1,max),MOD(ROW()-1,max)*MOD(COLUMN()-1,max)=0),
  SUM(
    OFFSET(F25,-MOD(GCD(ROW()-1,max),max),-MOD(GCD(COLUMN()-1,max),max)),
    OFFSET(F25,MOD(GCD(ROW()-1,max),max),-MOD(GCD(COLUMN()-1,max),max)),
    OFFSET(F25,-MOD(GCD(ROW()-1,max),max),MOD(GCD(COLUMN()-1,max),max)),
    OFFSET(F25,MOD(GCD(ROW()-1,max),max),MOD(GCD(COLUMN()-1,max),max)),
  )/4,
  SUM(
    OFFSET(F25,-MIN(GCD(ROW()-1,max),GCD(COLUMN()-1,max)),0),
    OFFSET(F25,MIN(GCD(ROW()-1,max),GCD(COLUMN()-1,max)),0),
    OFFSET(F25,0,-MIN(GCD(ROW()-1,max),GCD(COLUMN()-1,max))),
    OFFSET(F25,0,MIN(GCD(ROW()-1,max),GCD(COLUMN()-1,max))),
  )/4)
)
+MIN(GCD(ROW()-1,max),GCD(COLUMN()-1,max))*(RAND()-0.5)</f>
        <v>24.599440047559863</v>
      </c>
      <c r="G25">
        <f ca="1">IF(MOD(ROW()-1,max)+MOD(COLUMN()-1,max)=0,0,
IF(OR(GCD(ROW()-1,max)=GCD(COLUMN()-1,max),MOD(ROW()-1,max)*MOD(COLUMN()-1,max)=0),
  SUM(
    OFFSET(G25,-MOD(GCD(ROW()-1,max),max),-MOD(GCD(COLUMN()-1,max),max)),
    OFFSET(G25,MOD(GCD(ROW()-1,max),max),-MOD(GCD(COLUMN()-1,max),max)),
    OFFSET(G25,-MOD(GCD(ROW()-1,max),max),MOD(GCD(COLUMN()-1,max),max)),
    OFFSET(G25,MOD(GCD(ROW()-1,max),max),MOD(GCD(COLUMN()-1,max),max)),
  )/4,
  SUM(
    OFFSET(G25,-MIN(GCD(ROW()-1,max),GCD(COLUMN()-1,max)),0),
    OFFSET(G25,MIN(GCD(ROW()-1,max),GCD(COLUMN()-1,max)),0),
    OFFSET(G25,0,-MIN(GCD(ROW()-1,max),GCD(COLUMN()-1,max))),
    OFFSET(G25,0,MIN(GCD(ROW()-1,max),GCD(COLUMN()-1,max))),
  )/4)
)
+MIN(GCD(ROW()-1,max),GCD(COLUMN()-1,max))*(RAND()-0.5)</f>
        <v>23.658494732683156</v>
      </c>
      <c r="H25">
        <f ca="1">IF(MOD(ROW()-1,max)+MOD(COLUMN()-1,max)=0,0,
IF(OR(GCD(ROW()-1,max)=GCD(COLUMN()-1,max),MOD(ROW()-1,max)*MOD(COLUMN()-1,max)=0),
  SUM(
    OFFSET(H25,-MOD(GCD(ROW()-1,max),max),-MOD(GCD(COLUMN()-1,max),max)),
    OFFSET(H25,MOD(GCD(ROW()-1,max),max),-MOD(GCD(COLUMN()-1,max),max)),
    OFFSET(H25,-MOD(GCD(ROW()-1,max),max),MOD(GCD(COLUMN()-1,max),max)),
    OFFSET(H25,MOD(GCD(ROW()-1,max),max),MOD(GCD(COLUMN()-1,max),max)),
  )/4,
  SUM(
    OFFSET(H25,-MIN(GCD(ROW()-1,max),GCD(COLUMN()-1,max)),0),
    OFFSET(H25,MIN(GCD(ROW()-1,max),GCD(COLUMN()-1,max)),0),
    OFFSET(H25,0,-MIN(GCD(ROW()-1,max),GCD(COLUMN()-1,max))),
    OFFSET(H25,0,MIN(GCD(ROW()-1,max),GCD(COLUMN()-1,max))),
  )/4)
)
+MIN(GCD(ROW()-1,max),GCD(COLUMN()-1,max))*(RAND()-0.5)</f>
        <v>22.845362897311183</v>
      </c>
      <c r="I25">
        <f ca="1">IF(MOD(ROW()-1,max)+MOD(COLUMN()-1,max)=0,0,
IF(OR(GCD(ROW()-1,max)=GCD(COLUMN()-1,max),MOD(ROW()-1,max)*MOD(COLUMN()-1,max)=0),
  SUM(
    OFFSET(I25,-MOD(GCD(ROW()-1,max),max),-MOD(GCD(COLUMN()-1,max),max)),
    OFFSET(I25,MOD(GCD(ROW()-1,max),max),-MOD(GCD(COLUMN()-1,max),max)),
    OFFSET(I25,-MOD(GCD(ROW()-1,max),max),MOD(GCD(COLUMN()-1,max),max)),
    OFFSET(I25,MOD(GCD(ROW()-1,max),max),MOD(GCD(COLUMN()-1,max),max)),
  )/4,
  SUM(
    OFFSET(I25,-MIN(GCD(ROW()-1,max),GCD(COLUMN()-1,max)),0),
    OFFSET(I25,MIN(GCD(ROW()-1,max),GCD(COLUMN()-1,max)),0),
    OFFSET(I25,0,-MIN(GCD(ROW()-1,max),GCD(COLUMN()-1,max))),
    OFFSET(I25,0,MIN(GCD(ROW()-1,max),GCD(COLUMN()-1,max))),
  )/4)
)
+MIN(GCD(ROW()-1,max),GCD(COLUMN()-1,max))*(RAND()-0.5)</f>
        <v>22.573397112277807</v>
      </c>
      <c r="J25">
        <f ca="1">IF(MOD(ROW()-1,max)+MOD(COLUMN()-1,max)=0,0,
IF(OR(GCD(ROW()-1,max)=GCD(COLUMN()-1,max),MOD(ROW()-1,max)*MOD(COLUMN()-1,max)=0),
  SUM(
    OFFSET(J25,-MOD(GCD(ROW()-1,max),max),-MOD(GCD(COLUMN()-1,max),max)),
    OFFSET(J25,MOD(GCD(ROW()-1,max),max),-MOD(GCD(COLUMN()-1,max),max)),
    OFFSET(J25,-MOD(GCD(ROW()-1,max),max),MOD(GCD(COLUMN()-1,max),max)),
    OFFSET(J25,MOD(GCD(ROW()-1,max),max),MOD(GCD(COLUMN()-1,max),max)),
  )/4,
  SUM(
    OFFSET(J25,-MIN(GCD(ROW()-1,max),GCD(COLUMN()-1,max)),0),
    OFFSET(J25,MIN(GCD(ROW()-1,max),GCD(COLUMN()-1,max)),0),
    OFFSET(J25,0,-MIN(GCD(ROW()-1,max),GCD(COLUMN()-1,max))),
    OFFSET(J25,0,MIN(GCD(ROW()-1,max),GCD(COLUMN()-1,max))),
  )/4)
)
+MIN(GCD(ROW()-1,max),GCD(COLUMN()-1,max))*(RAND()-0.5)</f>
        <v>21.206126399700938</v>
      </c>
      <c r="K25">
        <f ca="1">IF(MOD(ROW()-1,max)+MOD(COLUMN()-1,max)=0,0,
IF(OR(GCD(ROW()-1,max)=GCD(COLUMN()-1,max),MOD(ROW()-1,max)*MOD(COLUMN()-1,max)=0),
  SUM(
    OFFSET(K25,-MOD(GCD(ROW()-1,max),max),-MOD(GCD(COLUMN()-1,max),max)),
    OFFSET(K25,MOD(GCD(ROW()-1,max),max),-MOD(GCD(COLUMN()-1,max),max)),
    OFFSET(K25,-MOD(GCD(ROW()-1,max),max),MOD(GCD(COLUMN()-1,max),max)),
    OFFSET(K25,MOD(GCD(ROW()-1,max),max),MOD(GCD(COLUMN()-1,max),max)),
  )/4,
  SUM(
    OFFSET(K25,-MIN(GCD(ROW()-1,max),GCD(COLUMN()-1,max)),0),
    OFFSET(K25,MIN(GCD(ROW()-1,max),GCD(COLUMN()-1,max)),0),
    OFFSET(K25,0,-MIN(GCD(ROW()-1,max),GCD(COLUMN()-1,max))),
    OFFSET(K25,0,MIN(GCD(ROW()-1,max),GCD(COLUMN()-1,max))),
  )/4)
)
+MIN(GCD(ROW()-1,max),GCD(COLUMN()-1,max))*(RAND()-0.5)</f>
        <v>19.654364307433841</v>
      </c>
      <c r="L25">
        <f ca="1">IF(MOD(ROW()-1,max)+MOD(COLUMN()-1,max)=0,0,
IF(OR(GCD(ROW()-1,max)=GCD(COLUMN()-1,max),MOD(ROW()-1,max)*MOD(COLUMN()-1,max)=0),
  SUM(
    OFFSET(L25,-MOD(GCD(ROW()-1,max),max),-MOD(GCD(COLUMN()-1,max),max)),
    OFFSET(L25,MOD(GCD(ROW()-1,max),max),-MOD(GCD(COLUMN()-1,max),max)),
    OFFSET(L25,-MOD(GCD(ROW()-1,max),max),MOD(GCD(COLUMN()-1,max),max)),
    OFFSET(L25,MOD(GCD(ROW()-1,max),max),MOD(GCD(COLUMN()-1,max),max)),
  )/4,
  SUM(
    OFFSET(L25,-MIN(GCD(ROW()-1,max),GCD(COLUMN()-1,max)),0),
    OFFSET(L25,MIN(GCD(ROW()-1,max),GCD(COLUMN()-1,max)),0),
    OFFSET(L25,0,-MIN(GCD(ROW()-1,max),GCD(COLUMN()-1,max))),
    OFFSET(L25,0,MIN(GCD(ROW()-1,max),GCD(COLUMN()-1,max))),
  )/4)
)
+MIN(GCD(ROW()-1,max),GCD(COLUMN()-1,max))*(RAND()-0.5)</f>
        <v>17.88340040934342</v>
      </c>
      <c r="M25">
        <f ca="1">IF(MOD(ROW()-1,max)+MOD(COLUMN()-1,max)=0,0,
IF(OR(GCD(ROW()-1,max)=GCD(COLUMN()-1,max),MOD(ROW()-1,max)*MOD(COLUMN()-1,max)=0),
  SUM(
    OFFSET(M25,-MOD(GCD(ROW()-1,max),max),-MOD(GCD(COLUMN()-1,max),max)),
    OFFSET(M25,MOD(GCD(ROW()-1,max),max),-MOD(GCD(COLUMN()-1,max),max)),
    OFFSET(M25,-MOD(GCD(ROW()-1,max),max),MOD(GCD(COLUMN()-1,max),max)),
    OFFSET(M25,MOD(GCD(ROW()-1,max),max),MOD(GCD(COLUMN()-1,max),max)),
  )/4,
  SUM(
    OFFSET(M25,-MIN(GCD(ROW()-1,max),GCD(COLUMN()-1,max)),0),
    OFFSET(M25,MIN(GCD(ROW()-1,max),GCD(COLUMN()-1,max)),0),
    OFFSET(M25,0,-MIN(GCD(ROW()-1,max),GCD(COLUMN()-1,max))),
    OFFSET(M25,0,MIN(GCD(ROW()-1,max),GCD(COLUMN()-1,max))),
  )/4)
)
+MIN(GCD(ROW()-1,max),GCD(COLUMN()-1,max))*(RAND()-0.5)</f>
        <v>15.30458340080704</v>
      </c>
      <c r="N25">
        <f ca="1">IF(MOD(ROW()-1,max)+MOD(COLUMN()-1,max)=0,0,
IF(OR(GCD(ROW()-1,max)=GCD(COLUMN()-1,max),MOD(ROW()-1,max)*MOD(COLUMN()-1,max)=0),
  SUM(
    OFFSET(N25,-MOD(GCD(ROW()-1,max),max),-MOD(GCD(COLUMN()-1,max),max)),
    OFFSET(N25,MOD(GCD(ROW()-1,max),max),-MOD(GCD(COLUMN()-1,max),max)),
    OFFSET(N25,-MOD(GCD(ROW()-1,max),max),MOD(GCD(COLUMN()-1,max),max)),
    OFFSET(N25,MOD(GCD(ROW()-1,max),max),MOD(GCD(COLUMN()-1,max),max)),
  )/4,
  SUM(
    OFFSET(N25,-MIN(GCD(ROW()-1,max),GCD(COLUMN()-1,max)),0),
    OFFSET(N25,MIN(GCD(ROW()-1,max),GCD(COLUMN()-1,max)),0),
    OFFSET(N25,0,-MIN(GCD(ROW()-1,max),GCD(COLUMN()-1,max))),
    OFFSET(N25,0,MIN(GCD(ROW()-1,max),GCD(COLUMN()-1,max))),
  )/4)
)
+MIN(GCD(ROW()-1,max),GCD(COLUMN()-1,max))*(RAND()-0.5)</f>
        <v>13.952990168382618</v>
      </c>
      <c r="O25">
        <f ca="1">IF(MOD(ROW()-1,max)+MOD(COLUMN()-1,max)=0,0,
IF(OR(GCD(ROW()-1,max)=GCD(COLUMN()-1,max),MOD(ROW()-1,max)*MOD(COLUMN()-1,max)=0),
  SUM(
    OFFSET(O25,-MOD(GCD(ROW()-1,max),max),-MOD(GCD(COLUMN()-1,max),max)),
    OFFSET(O25,MOD(GCD(ROW()-1,max),max),-MOD(GCD(COLUMN()-1,max),max)),
    OFFSET(O25,-MOD(GCD(ROW()-1,max),max),MOD(GCD(COLUMN()-1,max),max)),
    OFFSET(O25,MOD(GCD(ROW()-1,max),max),MOD(GCD(COLUMN()-1,max),max)),
  )/4,
  SUM(
    OFFSET(O25,-MIN(GCD(ROW()-1,max),GCD(COLUMN()-1,max)),0),
    OFFSET(O25,MIN(GCD(ROW()-1,max),GCD(COLUMN()-1,max)),0),
    OFFSET(O25,0,-MIN(GCD(ROW()-1,max),GCD(COLUMN()-1,max))),
    OFFSET(O25,0,MIN(GCD(ROW()-1,max),GCD(COLUMN()-1,max))),
  )/4)
)
+MIN(GCD(ROW()-1,max),GCD(COLUMN()-1,max))*(RAND()-0.5)</f>
        <v>12.530933987887224</v>
      </c>
      <c r="P25">
        <f ca="1">IF(MOD(ROW()-1,max)+MOD(COLUMN()-1,max)=0,0,
IF(OR(GCD(ROW()-1,max)=GCD(COLUMN()-1,max),MOD(ROW()-1,max)*MOD(COLUMN()-1,max)=0),
  SUM(
    OFFSET(P25,-MOD(GCD(ROW()-1,max),max),-MOD(GCD(COLUMN()-1,max),max)),
    OFFSET(P25,MOD(GCD(ROW()-1,max),max),-MOD(GCD(COLUMN()-1,max),max)),
    OFFSET(P25,-MOD(GCD(ROW()-1,max),max),MOD(GCD(COLUMN()-1,max),max)),
    OFFSET(P25,MOD(GCD(ROW()-1,max),max),MOD(GCD(COLUMN()-1,max),max)),
  )/4,
  SUM(
    OFFSET(P25,-MIN(GCD(ROW()-1,max),GCD(COLUMN()-1,max)),0),
    OFFSET(P25,MIN(GCD(ROW()-1,max),GCD(COLUMN()-1,max)),0),
    OFFSET(P25,0,-MIN(GCD(ROW()-1,max),GCD(COLUMN()-1,max))),
    OFFSET(P25,0,MIN(GCD(ROW()-1,max),GCD(COLUMN()-1,max))),
  )/4)
)
+MIN(GCD(ROW()-1,max),GCD(COLUMN()-1,max))*(RAND()-0.5)</f>
        <v>11.22615730134093</v>
      </c>
      <c r="Q25">
        <f ca="1">IF(MOD(ROW()-1,max)+MOD(COLUMN()-1,max)=0,0,
IF(OR(GCD(ROW()-1,max)=GCD(COLUMN()-1,max),MOD(ROW()-1,max)*MOD(COLUMN()-1,max)=0),
  SUM(
    OFFSET(Q25,-MOD(GCD(ROW()-1,max),max),-MOD(GCD(COLUMN()-1,max),max)),
    OFFSET(Q25,MOD(GCD(ROW()-1,max),max),-MOD(GCD(COLUMN()-1,max),max)),
    OFFSET(Q25,-MOD(GCD(ROW()-1,max),max),MOD(GCD(COLUMN()-1,max),max)),
    OFFSET(Q25,MOD(GCD(ROW()-1,max),max),MOD(GCD(COLUMN()-1,max),max)),
  )/4,
  SUM(
    OFFSET(Q25,-MIN(GCD(ROW()-1,max),GCD(COLUMN()-1,max)),0),
    OFFSET(Q25,MIN(GCD(ROW()-1,max),GCD(COLUMN()-1,max)),0),
    OFFSET(Q25,0,-MIN(GCD(ROW()-1,max),GCD(COLUMN()-1,max))),
    OFFSET(Q25,0,MIN(GCD(ROW()-1,max),GCD(COLUMN()-1,max))),
  )/4)
)
+MIN(GCD(ROW()-1,max),GCD(COLUMN()-1,max))*(RAND()-0.5)</f>
        <v>9.7674532371508249</v>
      </c>
      <c r="R25">
        <f ca="1">IF(MOD(ROW()-1,max)+MOD(COLUMN()-1,max)=0,0,
IF(OR(GCD(ROW()-1,max)=GCD(COLUMN()-1,max),MOD(ROW()-1,max)*MOD(COLUMN()-1,max)=0),
  SUM(
    OFFSET(R25,-MOD(GCD(ROW()-1,max),max),-MOD(GCD(COLUMN()-1,max),max)),
    OFFSET(R25,MOD(GCD(ROW()-1,max),max),-MOD(GCD(COLUMN()-1,max),max)),
    OFFSET(R25,-MOD(GCD(ROW()-1,max),max),MOD(GCD(COLUMN()-1,max),max)),
    OFFSET(R25,MOD(GCD(ROW()-1,max),max),MOD(GCD(COLUMN()-1,max),max)),
  )/4,
  SUM(
    OFFSET(R25,-MIN(GCD(ROW()-1,max),GCD(COLUMN()-1,max)),0),
    OFFSET(R25,MIN(GCD(ROW()-1,max),GCD(COLUMN()-1,max)),0),
    OFFSET(R25,0,-MIN(GCD(ROW()-1,max),GCD(COLUMN()-1,max))),
    OFFSET(R25,0,MIN(GCD(ROW()-1,max),GCD(COLUMN()-1,max))),
  )/4)
)
+MIN(GCD(ROW()-1,max),GCD(COLUMN()-1,max))*(RAND()-0.5)</f>
        <v>8.5547468462299676</v>
      </c>
      <c r="S25">
        <f ca="1">IF(MOD(ROW()-1,max)+MOD(COLUMN()-1,max)=0,0,
IF(OR(GCD(ROW()-1,max)=GCD(COLUMN()-1,max),MOD(ROW()-1,max)*MOD(COLUMN()-1,max)=0),
  SUM(
    OFFSET(S25,-MOD(GCD(ROW()-1,max),max),-MOD(GCD(COLUMN()-1,max),max)),
    OFFSET(S25,MOD(GCD(ROW()-1,max),max),-MOD(GCD(COLUMN()-1,max),max)),
    OFFSET(S25,-MOD(GCD(ROW()-1,max),max),MOD(GCD(COLUMN()-1,max),max)),
    OFFSET(S25,MOD(GCD(ROW()-1,max),max),MOD(GCD(COLUMN()-1,max),max)),
  )/4,
  SUM(
    OFFSET(S25,-MIN(GCD(ROW()-1,max),GCD(COLUMN()-1,max)),0),
    OFFSET(S25,MIN(GCD(ROW()-1,max),GCD(COLUMN()-1,max)),0),
    OFFSET(S25,0,-MIN(GCD(ROW()-1,max),GCD(COLUMN()-1,max))),
    OFFSET(S25,0,MIN(GCD(ROW()-1,max),GCD(COLUMN()-1,max))),
  )/4)
)
+MIN(GCD(ROW()-1,max),GCD(COLUMN()-1,max))*(RAND()-0.5)</f>
        <v>7.5825013127187511</v>
      </c>
      <c r="T25">
        <f ca="1">IF(MOD(ROW()-1,max)+MOD(COLUMN()-1,max)=0,0,
IF(OR(GCD(ROW()-1,max)=GCD(COLUMN()-1,max),MOD(ROW()-1,max)*MOD(COLUMN()-1,max)=0),
  SUM(
    OFFSET(T25,-MOD(GCD(ROW()-1,max),max),-MOD(GCD(COLUMN()-1,max),max)),
    OFFSET(T25,MOD(GCD(ROW()-1,max),max),-MOD(GCD(COLUMN()-1,max),max)),
    OFFSET(T25,-MOD(GCD(ROW()-1,max),max),MOD(GCD(COLUMN()-1,max),max)),
    OFFSET(T25,MOD(GCD(ROW()-1,max),max),MOD(GCD(COLUMN()-1,max),max)),
  )/4,
  SUM(
    OFFSET(T25,-MIN(GCD(ROW()-1,max),GCD(COLUMN()-1,max)),0),
    OFFSET(T25,MIN(GCD(ROW()-1,max),GCD(COLUMN()-1,max)),0),
    OFFSET(T25,0,-MIN(GCD(ROW()-1,max),GCD(COLUMN()-1,max))),
    OFFSET(T25,0,MIN(GCD(ROW()-1,max),GCD(COLUMN()-1,max))),
  )/4)
)
+MIN(GCD(ROW()-1,max),GCD(COLUMN()-1,max))*(RAND()-0.5)</f>
        <v>6.4376648261674569</v>
      </c>
      <c r="U25">
        <f ca="1">IF(MOD(ROW()-1,max)+MOD(COLUMN()-1,max)=0,0,
IF(OR(GCD(ROW()-1,max)=GCD(COLUMN()-1,max),MOD(ROW()-1,max)*MOD(COLUMN()-1,max)=0),
  SUM(
    OFFSET(U25,-MOD(GCD(ROW()-1,max),max),-MOD(GCD(COLUMN()-1,max),max)),
    OFFSET(U25,MOD(GCD(ROW()-1,max),max),-MOD(GCD(COLUMN()-1,max),max)),
    OFFSET(U25,-MOD(GCD(ROW()-1,max),max),MOD(GCD(COLUMN()-1,max),max)),
    OFFSET(U25,MOD(GCD(ROW()-1,max),max),MOD(GCD(COLUMN()-1,max),max)),
  )/4,
  SUM(
    OFFSET(U25,-MIN(GCD(ROW()-1,max),GCD(COLUMN()-1,max)),0),
    OFFSET(U25,MIN(GCD(ROW()-1,max),GCD(COLUMN()-1,max)),0),
    OFFSET(U25,0,-MIN(GCD(ROW()-1,max),GCD(COLUMN()-1,max))),
    OFFSET(U25,0,MIN(GCD(ROW()-1,max),GCD(COLUMN()-1,max))),
  )/4)
)
+MIN(GCD(ROW()-1,max),GCD(COLUMN()-1,max))*(RAND()-0.5)</f>
        <v>4.8729921884338658</v>
      </c>
      <c r="V25">
        <f ca="1">IF(MOD(ROW()-1,max)+MOD(COLUMN()-1,max)=0,0,
IF(OR(GCD(ROW()-1,max)=GCD(COLUMN()-1,max),MOD(ROW()-1,max)*MOD(COLUMN()-1,max)=0),
  SUM(
    OFFSET(V25,-MOD(GCD(ROW()-1,max),max),-MOD(GCD(COLUMN()-1,max),max)),
    OFFSET(V25,MOD(GCD(ROW()-1,max),max),-MOD(GCD(COLUMN()-1,max),max)),
    OFFSET(V25,-MOD(GCD(ROW()-1,max),max),MOD(GCD(COLUMN()-1,max),max)),
    OFFSET(V25,MOD(GCD(ROW()-1,max),max),MOD(GCD(COLUMN()-1,max),max)),
  )/4,
  SUM(
    OFFSET(V25,-MIN(GCD(ROW()-1,max),GCD(COLUMN()-1,max)),0),
    OFFSET(V25,MIN(GCD(ROW()-1,max),GCD(COLUMN()-1,max)),0),
    OFFSET(V25,0,-MIN(GCD(ROW()-1,max),GCD(COLUMN()-1,max))),
    OFFSET(V25,0,MIN(GCD(ROW()-1,max),GCD(COLUMN()-1,max))),
  )/4)
)
+MIN(GCD(ROW()-1,max),GCD(COLUMN()-1,max))*(RAND()-0.5)</f>
        <v>5.2964027469416211</v>
      </c>
      <c r="W25">
        <f ca="1">IF(MOD(ROW()-1,max)+MOD(COLUMN()-1,max)=0,0,
IF(OR(GCD(ROW()-1,max)=GCD(COLUMN()-1,max),MOD(ROW()-1,max)*MOD(COLUMN()-1,max)=0),
  SUM(
    OFFSET(W25,-MOD(GCD(ROW()-1,max),max),-MOD(GCD(COLUMN()-1,max),max)),
    OFFSET(W25,MOD(GCD(ROW()-1,max),max),-MOD(GCD(COLUMN()-1,max),max)),
    OFFSET(W25,-MOD(GCD(ROW()-1,max),max),MOD(GCD(COLUMN()-1,max),max)),
    OFFSET(W25,MOD(GCD(ROW()-1,max),max),MOD(GCD(COLUMN()-1,max),max)),
  )/4,
  SUM(
    OFFSET(W25,-MIN(GCD(ROW()-1,max),GCD(COLUMN()-1,max)),0),
    OFFSET(W25,MIN(GCD(ROW()-1,max),GCD(COLUMN()-1,max)),0),
    OFFSET(W25,0,-MIN(GCD(ROW()-1,max),GCD(COLUMN()-1,max))),
    OFFSET(W25,0,MIN(GCD(ROW()-1,max),GCD(COLUMN()-1,max))),
  )/4)
)
+MIN(GCD(ROW()-1,max),GCD(COLUMN()-1,max))*(RAND()-0.5)</f>
        <v>4.4056362351139944</v>
      </c>
      <c r="X25">
        <f ca="1">IF(MOD(ROW()-1,max)+MOD(COLUMN()-1,max)=0,0,
IF(OR(GCD(ROW()-1,max)=GCD(COLUMN()-1,max),MOD(ROW()-1,max)*MOD(COLUMN()-1,max)=0),
  SUM(
    OFFSET(X25,-MOD(GCD(ROW()-1,max),max),-MOD(GCD(COLUMN()-1,max),max)),
    OFFSET(X25,MOD(GCD(ROW()-1,max),max),-MOD(GCD(COLUMN()-1,max),max)),
    OFFSET(X25,-MOD(GCD(ROW()-1,max),max),MOD(GCD(COLUMN()-1,max),max)),
    OFFSET(X25,MOD(GCD(ROW()-1,max),max),MOD(GCD(COLUMN()-1,max),max)),
  )/4,
  SUM(
    OFFSET(X25,-MIN(GCD(ROW()-1,max),GCD(COLUMN()-1,max)),0),
    OFFSET(X25,MIN(GCD(ROW()-1,max),GCD(COLUMN()-1,max)),0),
    OFFSET(X25,0,-MIN(GCD(ROW()-1,max),GCD(COLUMN()-1,max))),
    OFFSET(X25,0,MIN(GCD(ROW()-1,max),GCD(COLUMN()-1,max))),
  )/4)
)
+MIN(GCD(ROW()-1,max),GCD(COLUMN()-1,max))*(RAND()-0.5)</f>
        <v>3.5521491022611045</v>
      </c>
      <c r="Y25">
        <f ca="1">IF(MOD(ROW()-1,max)+MOD(COLUMN()-1,max)=0,0,
IF(OR(GCD(ROW()-1,max)=GCD(COLUMN()-1,max),MOD(ROW()-1,max)*MOD(COLUMN()-1,max)=0),
  SUM(
    OFFSET(Y25,-MOD(GCD(ROW()-1,max),max),-MOD(GCD(COLUMN()-1,max),max)),
    OFFSET(Y25,MOD(GCD(ROW()-1,max),max),-MOD(GCD(COLUMN()-1,max),max)),
    OFFSET(Y25,-MOD(GCD(ROW()-1,max),max),MOD(GCD(COLUMN()-1,max),max)),
    OFFSET(Y25,MOD(GCD(ROW()-1,max),max),MOD(GCD(COLUMN()-1,max),max)),
  )/4,
  SUM(
    OFFSET(Y25,-MIN(GCD(ROW()-1,max),GCD(COLUMN()-1,max)),0),
    OFFSET(Y25,MIN(GCD(ROW()-1,max),GCD(COLUMN()-1,max)),0),
    OFFSET(Y25,0,-MIN(GCD(ROW()-1,max),GCD(COLUMN()-1,max))),
    OFFSET(Y25,0,MIN(GCD(ROW()-1,max),GCD(COLUMN()-1,max))),
  )/4)
)
+MIN(GCD(ROW()-1,max),GCD(COLUMN()-1,max))*(RAND()-0.5)</f>
        <v>2.5180650275464975</v>
      </c>
      <c r="Z25">
        <f ca="1">IF(MOD(ROW()-1,max)+MOD(COLUMN()-1,max)=0,0,
IF(OR(GCD(ROW()-1,max)=GCD(COLUMN()-1,max),MOD(ROW()-1,max)*MOD(COLUMN()-1,max)=0),
  SUM(
    OFFSET(Z25,-MOD(GCD(ROW()-1,max),max),-MOD(GCD(COLUMN()-1,max),max)),
    OFFSET(Z25,MOD(GCD(ROW()-1,max),max),-MOD(GCD(COLUMN()-1,max),max)),
    OFFSET(Z25,-MOD(GCD(ROW()-1,max),max),MOD(GCD(COLUMN()-1,max),max)),
    OFFSET(Z25,MOD(GCD(ROW()-1,max),max),MOD(GCD(COLUMN()-1,max),max)),
  )/4,
  SUM(
    OFFSET(Z25,-MIN(GCD(ROW()-1,max),GCD(COLUMN()-1,max)),0),
    OFFSET(Z25,MIN(GCD(ROW()-1,max),GCD(COLUMN()-1,max)),0),
    OFFSET(Z25,0,-MIN(GCD(ROW()-1,max),GCD(COLUMN()-1,max))),
    OFFSET(Z25,0,MIN(GCD(ROW()-1,max),GCD(COLUMN()-1,max))),
  )/4)
)
+MIN(GCD(ROW()-1,max),GCD(COLUMN()-1,max))*(RAND()-0.5)</f>
        <v>2.6152820580674283</v>
      </c>
      <c r="AA25">
        <f ca="1">IF(MOD(ROW()-1,max)+MOD(COLUMN()-1,max)=0,0,
IF(OR(GCD(ROW()-1,max)=GCD(COLUMN()-1,max),MOD(ROW()-1,max)*MOD(COLUMN()-1,max)=0),
  SUM(
    OFFSET(AA25,-MOD(GCD(ROW()-1,max),max),-MOD(GCD(COLUMN()-1,max),max)),
    OFFSET(AA25,MOD(GCD(ROW()-1,max),max),-MOD(GCD(COLUMN()-1,max),max)),
    OFFSET(AA25,-MOD(GCD(ROW()-1,max),max),MOD(GCD(COLUMN()-1,max),max)),
    OFFSET(AA25,MOD(GCD(ROW()-1,max),max),MOD(GCD(COLUMN()-1,max),max)),
  )/4,
  SUM(
    OFFSET(AA25,-MIN(GCD(ROW()-1,max),GCD(COLUMN()-1,max)),0),
    OFFSET(AA25,MIN(GCD(ROW()-1,max),GCD(COLUMN()-1,max)),0),
    OFFSET(AA25,0,-MIN(GCD(ROW()-1,max),GCD(COLUMN()-1,max))),
    OFFSET(AA25,0,MIN(GCD(ROW()-1,max),GCD(COLUMN()-1,max))),
  )/4)
)
+MIN(GCD(ROW()-1,max),GCD(COLUMN()-1,max))*(RAND()-0.5)</f>
        <v>2.9353870327175775</v>
      </c>
      <c r="AB25">
        <f ca="1">IF(MOD(ROW()-1,max)+MOD(COLUMN()-1,max)=0,0,
IF(OR(GCD(ROW()-1,max)=GCD(COLUMN()-1,max),MOD(ROW()-1,max)*MOD(COLUMN()-1,max)=0),
  SUM(
    OFFSET(AB25,-MOD(GCD(ROW()-1,max),max),-MOD(GCD(COLUMN()-1,max),max)),
    OFFSET(AB25,MOD(GCD(ROW()-1,max),max),-MOD(GCD(COLUMN()-1,max),max)),
    OFFSET(AB25,-MOD(GCD(ROW()-1,max),max),MOD(GCD(COLUMN()-1,max),max)),
    OFFSET(AB25,MOD(GCD(ROW()-1,max),max),MOD(GCD(COLUMN()-1,max),max)),
  )/4,
  SUM(
    OFFSET(AB25,-MIN(GCD(ROW()-1,max),GCD(COLUMN()-1,max)),0),
    OFFSET(AB25,MIN(GCD(ROW()-1,max),GCD(COLUMN()-1,max)),0),
    OFFSET(AB25,0,-MIN(GCD(ROW()-1,max),GCD(COLUMN()-1,max))),
    OFFSET(AB25,0,MIN(GCD(ROW()-1,max),GCD(COLUMN()-1,max))),
  )/4)
)
+MIN(GCD(ROW()-1,max),GCD(COLUMN()-1,max))*(RAND()-0.5)</f>
        <v>1.7638337141838827</v>
      </c>
      <c r="AC25">
        <f ca="1">IF(MOD(ROW()-1,max)+MOD(COLUMN()-1,max)=0,0,
IF(OR(GCD(ROW()-1,max)=GCD(COLUMN()-1,max),MOD(ROW()-1,max)*MOD(COLUMN()-1,max)=0),
  SUM(
    OFFSET(AC25,-MOD(GCD(ROW()-1,max),max),-MOD(GCD(COLUMN()-1,max),max)),
    OFFSET(AC25,MOD(GCD(ROW()-1,max),max),-MOD(GCD(COLUMN()-1,max),max)),
    OFFSET(AC25,-MOD(GCD(ROW()-1,max),max),MOD(GCD(COLUMN()-1,max),max)),
    OFFSET(AC25,MOD(GCD(ROW()-1,max),max),MOD(GCD(COLUMN()-1,max),max)),
  )/4,
  SUM(
    OFFSET(AC25,-MIN(GCD(ROW()-1,max),GCD(COLUMN()-1,max)),0),
    OFFSET(AC25,MIN(GCD(ROW()-1,max),GCD(COLUMN()-1,max)),0),
    OFFSET(AC25,0,-MIN(GCD(ROW()-1,max),GCD(COLUMN()-1,max))),
    OFFSET(AC25,0,MIN(GCD(ROW()-1,max),GCD(COLUMN()-1,max))),
  )/4)
)
+MIN(GCD(ROW()-1,max),GCD(COLUMN()-1,max))*(RAND()-0.5)</f>
        <v>0.88914790860401904</v>
      </c>
      <c r="AD25">
        <f ca="1">IF(MOD(ROW()-1,max)+MOD(COLUMN()-1,max)=0,0,
IF(OR(GCD(ROW()-1,max)=GCD(COLUMN()-1,max),MOD(ROW()-1,max)*MOD(COLUMN()-1,max)=0),
  SUM(
    OFFSET(AD25,-MOD(GCD(ROW()-1,max),max),-MOD(GCD(COLUMN()-1,max),max)),
    OFFSET(AD25,MOD(GCD(ROW()-1,max),max),-MOD(GCD(COLUMN()-1,max),max)),
    OFFSET(AD25,-MOD(GCD(ROW()-1,max),max),MOD(GCD(COLUMN()-1,max),max)),
    OFFSET(AD25,MOD(GCD(ROW()-1,max),max),MOD(GCD(COLUMN()-1,max),max)),
  )/4,
  SUM(
    OFFSET(AD25,-MIN(GCD(ROW()-1,max),GCD(COLUMN()-1,max)),0),
    OFFSET(AD25,MIN(GCD(ROW()-1,max),GCD(COLUMN()-1,max)),0),
    OFFSET(AD25,0,-MIN(GCD(ROW()-1,max),GCD(COLUMN()-1,max))),
    OFFSET(AD25,0,MIN(GCD(ROW()-1,max),GCD(COLUMN()-1,max))),
  )/4)
)
+MIN(GCD(ROW()-1,max),GCD(COLUMN()-1,max))*(RAND()-0.5)</f>
        <v>0.11339485682986715</v>
      </c>
      <c r="AE25">
        <f ca="1">IF(MOD(ROW()-1,max)+MOD(COLUMN()-1,max)=0,0,
IF(OR(GCD(ROW()-1,max)=GCD(COLUMN()-1,max),MOD(ROW()-1,max)*MOD(COLUMN()-1,max)=0),
  SUM(
    OFFSET(AE25,-MOD(GCD(ROW()-1,max),max),-MOD(GCD(COLUMN()-1,max),max)),
    OFFSET(AE25,MOD(GCD(ROW()-1,max),max),-MOD(GCD(COLUMN()-1,max),max)),
    OFFSET(AE25,-MOD(GCD(ROW()-1,max),max),MOD(GCD(COLUMN()-1,max),max)),
    OFFSET(AE25,MOD(GCD(ROW()-1,max),max),MOD(GCD(COLUMN()-1,max),max)),
  )/4,
  SUM(
    OFFSET(AE25,-MIN(GCD(ROW()-1,max),GCD(COLUMN()-1,max)),0),
    OFFSET(AE25,MIN(GCD(ROW()-1,max),GCD(COLUMN()-1,max)),0),
    OFFSET(AE25,0,-MIN(GCD(ROW()-1,max),GCD(COLUMN()-1,max))),
    OFFSET(AE25,0,MIN(GCD(ROW()-1,max),GCD(COLUMN()-1,max))),
  )/4)
)
+MIN(GCD(ROW()-1,max),GCD(COLUMN()-1,max))*(RAND()-0.5)</f>
        <v>-0.33088247197240889</v>
      </c>
      <c r="AF25">
        <f ca="1">IF(MOD(ROW()-1,max)+MOD(COLUMN()-1,max)=0,0,
IF(OR(GCD(ROW()-1,max)=GCD(COLUMN()-1,max),MOD(ROW()-1,max)*MOD(COLUMN()-1,max)=0),
  SUM(
    OFFSET(AF25,-MOD(GCD(ROW()-1,max),max),-MOD(GCD(COLUMN()-1,max),max)),
    OFFSET(AF25,MOD(GCD(ROW()-1,max),max),-MOD(GCD(COLUMN()-1,max),max)),
    OFFSET(AF25,-MOD(GCD(ROW()-1,max),max),MOD(GCD(COLUMN()-1,max),max)),
    OFFSET(AF25,MOD(GCD(ROW()-1,max),max),MOD(GCD(COLUMN()-1,max),max)),
  )/4,
  SUM(
    OFFSET(AF25,-MIN(GCD(ROW()-1,max),GCD(COLUMN()-1,max)),0),
    OFFSET(AF25,MIN(GCD(ROW()-1,max),GCD(COLUMN()-1,max)),0),
    OFFSET(AF25,0,-MIN(GCD(ROW()-1,max),GCD(COLUMN()-1,max))),
    OFFSET(AF25,0,MIN(GCD(ROW()-1,max),GCD(COLUMN()-1,max))),
  )/4)
)
+MIN(GCD(ROW()-1,max),GCD(COLUMN()-1,max))*(RAND()-0.5)</f>
        <v>-0.7361754375648949</v>
      </c>
      <c r="AG25">
        <f ca="1">IF(MOD(ROW()-1,max)+MOD(COLUMN()-1,max)=0,0,
IF(OR(GCD(ROW()-1,max)=GCD(COLUMN()-1,max),MOD(ROW()-1,max)*MOD(COLUMN()-1,max)=0),
  SUM(
    OFFSET(AG25,-MOD(GCD(ROW()-1,max),max),-MOD(GCD(COLUMN()-1,max),max)),
    OFFSET(AG25,MOD(GCD(ROW()-1,max),max),-MOD(GCD(COLUMN()-1,max),max)),
    OFFSET(AG25,-MOD(GCD(ROW()-1,max),max),MOD(GCD(COLUMN()-1,max),max)),
    OFFSET(AG25,MOD(GCD(ROW()-1,max),max),MOD(GCD(COLUMN()-1,max),max)),
  )/4,
  SUM(
    OFFSET(AG25,-MIN(GCD(ROW()-1,max),GCD(COLUMN()-1,max)),0),
    OFFSET(AG25,MIN(GCD(ROW()-1,max),GCD(COLUMN()-1,max)),0),
    OFFSET(AG25,0,-MIN(GCD(ROW()-1,max),GCD(COLUMN()-1,max))),
    OFFSET(AG25,0,MIN(GCD(ROW()-1,max),GCD(COLUMN()-1,max))),
  )/4)
)
+MIN(GCD(ROW()-1,max),GCD(COLUMN()-1,max))*(RAND()-0.5)</f>
        <v>-0.63040275936150358</v>
      </c>
      <c r="AH25">
        <f ca="1">IF(MOD(ROW()-1,max)+MOD(COLUMN()-1,max)=0,0,
IF(OR(GCD(ROW()-1,max)=GCD(COLUMN()-1,max),MOD(ROW()-1,max)*MOD(COLUMN()-1,max)=0),
  SUM(
    OFFSET(AH25,-MOD(GCD(ROW()-1,max),max),-MOD(GCD(COLUMN()-1,max),max)),
    OFFSET(AH25,MOD(GCD(ROW()-1,max),max),-MOD(GCD(COLUMN()-1,max),max)),
    OFFSET(AH25,-MOD(GCD(ROW()-1,max),max),MOD(GCD(COLUMN()-1,max),max)),
    OFFSET(AH25,MOD(GCD(ROW()-1,max),max),MOD(GCD(COLUMN()-1,max),max)),
  )/4,
  SUM(
    OFFSET(AH25,-MIN(GCD(ROW()-1,max),GCD(COLUMN()-1,max)),0),
    OFFSET(AH25,MIN(GCD(ROW()-1,max),GCD(COLUMN()-1,max)),0),
    OFFSET(AH25,0,-MIN(GCD(ROW()-1,max),GCD(COLUMN()-1,max))),
    OFFSET(AH25,0,MIN(GCD(ROW()-1,max),GCD(COLUMN()-1,max))),
  )/4)
)
+MIN(GCD(ROW()-1,max),GCD(COLUMN()-1,max))*(RAND()-0.5)</f>
        <v>-1.8695351647947609</v>
      </c>
      <c r="AI25">
        <f ca="1">IF(MOD(ROW()-1,max)+MOD(COLUMN()-1,max)=0,0,
IF(OR(GCD(ROW()-1,max)=GCD(COLUMN()-1,max),MOD(ROW()-1,max)*MOD(COLUMN()-1,max)=0),
  SUM(
    OFFSET(AI25,-MOD(GCD(ROW()-1,max),max),-MOD(GCD(COLUMN()-1,max),max)),
    OFFSET(AI25,MOD(GCD(ROW()-1,max),max),-MOD(GCD(COLUMN()-1,max),max)),
    OFFSET(AI25,-MOD(GCD(ROW()-1,max),max),MOD(GCD(COLUMN()-1,max),max)),
    OFFSET(AI25,MOD(GCD(ROW()-1,max),max),MOD(GCD(COLUMN()-1,max),max)),
  )/4,
  SUM(
    OFFSET(AI25,-MIN(GCD(ROW()-1,max),GCD(COLUMN()-1,max)),0),
    OFFSET(AI25,MIN(GCD(ROW()-1,max),GCD(COLUMN()-1,max)),0),
    OFFSET(AI25,0,-MIN(GCD(ROW()-1,max),GCD(COLUMN()-1,max))),
    OFFSET(AI25,0,MIN(GCD(ROW()-1,max),GCD(COLUMN()-1,max))),
  )/4)
)
+MIN(GCD(ROW()-1,max),GCD(COLUMN()-1,max))*(RAND()-0.5)</f>
        <v>-3.6568268225430693</v>
      </c>
      <c r="AJ25">
        <f ca="1">IF(MOD(ROW()-1,max)+MOD(COLUMN()-1,max)=0,0,
IF(OR(GCD(ROW()-1,max)=GCD(COLUMN()-1,max),MOD(ROW()-1,max)*MOD(COLUMN()-1,max)=0),
  SUM(
    OFFSET(AJ25,-MOD(GCD(ROW()-1,max),max),-MOD(GCD(COLUMN()-1,max),max)),
    OFFSET(AJ25,MOD(GCD(ROW()-1,max),max),-MOD(GCD(COLUMN()-1,max),max)),
    OFFSET(AJ25,-MOD(GCD(ROW()-1,max),max),MOD(GCD(COLUMN()-1,max),max)),
    OFFSET(AJ25,MOD(GCD(ROW()-1,max),max),MOD(GCD(COLUMN()-1,max),max)),
  )/4,
  SUM(
    OFFSET(AJ25,-MIN(GCD(ROW()-1,max),GCD(COLUMN()-1,max)),0),
    OFFSET(AJ25,MIN(GCD(ROW()-1,max),GCD(COLUMN()-1,max)),0),
    OFFSET(AJ25,0,-MIN(GCD(ROW()-1,max),GCD(COLUMN()-1,max))),
    OFFSET(AJ25,0,MIN(GCD(ROW()-1,max),GCD(COLUMN()-1,max))),
  )/4)
)
+MIN(GCD(ROW()-1,max),GCD(COLUMN()-1,max))*(RAND()-0.5)</f>
        <v>-4.8650929353912931</v>
      </c>
      <c r="AK25">
        <f ca="1">IF(MOD(ROW()-1,max)+MOD(COLUMN()-1,max)=0,0,
IF(OR(GCD(ROW()-1,max)=GCD(COLUMN()-1,max),MOD(ROW()-1,max)*MOD(COLUMN()-1,max)=0),
  SUM(
    OFFSET(AK25,-MOD(GCD(ROW()-1,max),max),-MOD(GCD(COLUMN()-1,max),max)),
    OFFSET(AK25,MOD(GCD(ROW()-1,max),max),-MOD(GCD(COLUMN()-1,max),max)),
    OFFSET(AK25,-MOD(GCD(ROW()-1,max),max),MOD(GCD(COLUMN()-1,max),max)),
    OFFSET(AK25,MOD(GCD(ROW()-1,max),max),MOD(GCD(COLUMN()-1,max),max)),
  )/4,
  SUM(
    OFFSET(AK25,-MIN(GCD(ROW()-1,max),GCD(COLUMN()-1,max)),0),
    OFFSET(AK25,MIN(GCD(ROW()-1,max),GCD(COLUMN()-1,max)),0),
    OFFSET(AK25,0,-MIN(GCD(ROW()-1,max),GCD(COLUMN()-1,max))),
    OFFSET(AK25,0,MIN(GCD(ROW()-1,max),GCD(COLUMN()-1,max))),
  )/4)
)
+MIN(GCD(ROW()-1,max),GCD(COLUMN()-1,max))*(RAND()-0.5)</f>
        <v>-7.2112033189101847</v>
      </c>
      <c r="AL25">
        <f ca="1">IF(MOD(ROW()-1,max)+MOD(COLUMN()-1,max)=0,0,
IF(OR(GCD(ROW()-1,max)=GCD(COLUMN()-1,max),MOD(ROW()-1,max)*MOD(COLUMN()-1,max)=0),
  SUM(
    OFFSET(AL25,-MOD(GCD(ROW()-1,max),max),-MOD(GCD(COLUMN()-1,max),max)),
    OFFSET(AL25,MOD(GCD(ROW()-1,max),max),-MOD(GCD(COLUMN()-1,max),max)),
    OFFSET(AL25,-MOD(GCD(ROW()-1,max),max),MOD(GCD(COLUMN()-1,max),max)),
    OFFSET(AL25,MOD(GCD(ROW()-1,max),max),MOD(GCD(COLUMN()-1,max),max)),
  )/4,
  SUM(
    OFFSET(AL25,-MIN(GCD(ROW()-1,max),GCD(COLUMN()-1,max)),0),
    OFFSET(AL25,MIN(GCD(ROW()-1,max),GCD(COLUMN()-1,max)),0),
    OFFSET(AL25,0,-MIN(GCD(ROW()-1,max),GCD(COLUMN()-1,max))),
    OFFSET(AL25,0,MIN(GCD(ROW()-1,max),GCD(COLUMN()-1,max))),
  )/4)
)
+MIN(GCD(ROW()-1,max),GCD(COLUMN()-1,max))*(RAND()-0.5)</f>
        <v>-6.9637029174578995</v>
      </c>
      <c r="AM25">
        <f ca="1">IF(MOD(ROW()-1,max)+MOD(COLUMN()-1,max)=0,0,
IF(OR(GCD(ROW()-1,max)=GCD(COLUMN()-1,max),MOD(ROW()-1,max)*MOD(COLUMN()-1,max)=0),
  SUM(
    OFFSET(AM25,-MOD(GCD(ROW()-1,max),max),-MOD(GCD(COLUMN()-1,max),max)),
    OFFSET(AM25,MOD(GCD(ROW()-1,max),max),-MOD(GCD(COLUMN()-1,max),max)),
    OFFSET(AM25,-MOD(GCD(ROW()-1,max),max),MOD(GCD(COLUMN()-1,max),max)),
    OFFSET(AM25,MOD(GCD(ROW()-1,max),max),MOD(GCD(COLUMN()-1,max),max)),
  )/4,
  SUM(
    OFFSET(AM25,-MIN(GCD(ROW()-1,max),GCD(COLUMN()-1,max)),0),
    OFFSET(AM25,MIN(GCD(ROW()-1,max),GCD(COLUMN()-1,max)),0),
    OFFSET(AM25,0,-MIN(GCD(ROW()-1,max),GCD(COLUMN()-1,max))),
    OFFSET(AM25,0,MIN(GCD(ROW()-1,max),GCD(COLUMN()-1,max))),
  )/4)
)
+MIN(GCD(ROW()-1,max),GCD(COLUMN()-1,max))*(RAND()-0.5)</f>
        <v>-8.0830622811627784</v>
      </c>
      <c r="AN25">
        <f ca="1">IF(MOD(ROW()-1,max)+MOD(COLUMN()-1,max)=0,0,
IF(OR(GCD(ROW()-1,max)=GCD(COLUMN()-1,max),MOD(ROW()-1,max)*MOD(COLUMN()-1,max)=0),
  SUM(
    OFFSET(AN25,-MOD(GCD(ROW()-1,max),max),-MOD(GCD(COLUMN()-1,max),max)),
    OFFSET(AN25,MOD(GCD(ROW()-1,max),max),-MOD(GCD(COLUMN()-1,max),max)),
    OFFSET(AN25,-MOD(GCD(ROW()-1,max),max),MOD(GCD(COLUMN()-1,max),max)),
    OFFSET(AN25,MOD(GCD(ROW()-1,max),max),MOD(GCD(COLUMN()-1,max),max)),
  )/4,
  SUM(
    OFFSET(AN25,-MIN(GCD(ROW()-1,max),GCD(COLUMN()-1,max)),0),
    OFFSET(AN25,MIN(GCD(ROW()-1,max),GCD(COLUMN()-1,max)),0),
    OFFSET(AN25,0,-MIN(GCD(ROW()-1,max),GCD(COLUMN()-1,max))),
    OFFSET(AN25,0,MIN(GCD(ROW()-1,max),GCD(COLUMN()-1,max))),
  )/4)
)
+MIN(GCD(ROW()-1,max),GCD(COLUMN()-1,max))*(RAND()-0.5)</f>
        <v>-8.8896783920292179</v>
      </c>
      <c r="AO25">
        <f ca="1">IF(MOD(ROW()-1,max)+MOD(COLUMN()-1,max)=0,0,
IF(OR(GCD(ROW()-1,max)=GCD(COLUMN()-1,max),MOD(ROW()-1,max)*MOD(COLUMN()-1,max)=0),
  SUM(
    OFFSET(AO25,-MOD(GCD(ROW()-1,max),max),-MOD(GCD(COLUMN()-1,max),max)),
    OFFSET(AO25,MOD(GCD(ROW()-1,max),max),-MOD(GCD(COLUMN()-1,max),max)),
    OFFSET(AO25,-MOD(GCD(ROW()-1,max),max),MOD(GCD(COLUMN()-1,max),max)),
    OFFSET(AO25,MOD(GCD(ROW()-1,max),max),MOD(GCD(COLUMN()-1,max),max)),
  )/4,
  SUM(
    OFFSET(AO25,-MIN(GCD(ROW()-1,max),GCD(COLUMN()-1,max)),0),
    OFFSET(AO25,MIN(GCD(ROW()-1,max),GCD(COLUMN()-1,max)),0),
    OFFSET(AO25,0,-MIN(GCD(ROW()-1,max),GCD(COLUMN()-1,max))),
    OFFSET(AO25,0,MIN(GCD(ROW()-1,max),GCD(COLUMN()-1,max))),
  )/4)
)
+MIN(GCD(ROW()-1,max),GCD(COLUMN()-1,max))*(RAND()-0.5)</f>
        <v>-10.040210182990634</v>
      </c>
      <c r="AP25">
        <f ca="1">IF(MOD(ROW()-1,max)+MOD(COLUMN()-1,max)=0,0,
IF(OR(GCD(ROW()-1,max)=GCD(COLUMN()-1,max),MOD(ROW()-1,max)*MOD(COLUMN()-1,max)=0),
  SUM(
    OFFSET(AP25,-MOD(GCD(ROW()-1,max),max),-MOD(GCD(COLUMN()-1,max),max)),
    OFFSET(AP25,MOD(GCD(ROW()-1,max),max),-MOD(GCD(COLUMN()-1,max),max)),
    OFFSET(AP25,-MOD(GCD(ROW()-1,max),max),MOD(GCD(COLUMN()-1,max),max)),
    OFFSET(AP25,MOD(GCD(ROW()-1,max),max),MOD(GCD(COLUMN()-1,max),max)),
  )/4,
  SUM(
    OFFSET(AP25,-MIN(GCD(ROW()-1,max),GCD(COLUMN()-1,max)),0),
    OFFSET(AP25,MIN(GCD(ROW()-1,max),GCD(COLUMN()-1,max)),0),
    OFFSET(AP25,0,-MIN(GCD(ROW()-1,max),GCD(COLUMN()-1,max))),
    OFFSET(AP25,0,MIN(GCD(ROW()-1,max),GCD(COLUMN()-1,max))),
  )/4)
)
+MIN(GCD(ROW()-1,max),GCD(COLUMN()-1,max))*(RAND()-0.5)</f>
        <v>-11.743502020824291</v>
      </c>
      <c r="AQ25">
        <f ca="1">IF(MOD(ROW()-1,max)+MOD(COLUMN()-1,max)=0,0,
IF(OR(GCD(ROW()-1,max)=GCD(COLUMN()-1,max),MOD(ROW()-1,max)*MOD(COLUMN()-1,max)=0),
  SUM(
    OFFSET(AQ25,-MOD(GCD(ROW()-1,max),max),-MOD(GCD(COLUMN()-1,max),max)),
    OFFSET(AQ25,MOD(GCD(ROW()-1,max),max),-MOD(GCD(COLUMN()-1,max),max)),
    OFFSET(AQ25,-MOD(GCD(ROW()-1,max),max),MOD(GCD(COLUMN()-1,max),max)),
    OFFSET(AQ25,MOD(GCD(ROW()-1,max),max),MOD(GCD(COLUMN()-1,max),max)),
  )/4,
  SUM(
    OFFSET(AQ25,-MIN(GCD(ROW()-1,max),GCD(COLUMN()-1,max)),0),
    OFFSET(AQ25,MIN(GCD(ROW()-1,max),GCD(COLUMN()-1,max)),0),
    OFFSET(AQ25,0,-MIN(GCD(ROW()-1,max),GCD(COLUMN()-1,max))),
    OFFSET(AQ25,0,MIN(GCD(ROW()-1,max),GCD(COLUMN()-1,max))),
  )/4)
)
+MIN(GCD(ROW()-1,max),GCD(COLUMN()-1,max))*(RAND()-0.5)</f>
        <v>-13.11482297129089</v>
      </c>
      <c r="AR25">
        <f ca="1">IF(MOD(ROW()-1,max)+MOD(COLUMN()-1,max)=0,0,
IF(OR(GCD(ROW()-1,max)=GCD(COLUMN()-1,max),MOD(ROW()-1,max)*MOD(COLUMN()-1,max)=0),
  SUM(
    OFFSET(AR25,-MOD(GCD(ROW()-1,max),max),-MOD(GCD(COLUMN()-1,max),max)),
    OFFSET(AR25,MOD(GCD(ROW()-1,max),max),-MOD(GCD(COLUMN()-1,max),max)),
    OFFSET(AR25,-MOD(GCD(ROW()-1,max),max),MOD(GCD(COLUMN()-1,max),max)),
    OFFSET(AR25,MOD(GCD(ROW()-1,max),max),MOD(GCD(COLUMN()-1,max),max)),
  )/4,
  SUM(
    OFFSET(AR25,-MIN(GCD(ROW()-1,max),GCD(COLUMN()-1,max)),0),
    OFFSET(AR25,MIN(GCD(ROW()-1,max),GCD(COLUMN()-1,max)),0),
    OFFSET(AR25,0,-MIN(GCD(ROW()-1,max),GCD(COLUMN()-1,max))),
    OFFSET(AR25,0,MIN(GCD(ROW()-1,max),GCD(COLUMN()-1,max))),
  )/4)
)
+MIN(GCD(ROW()-1,max),GCD(COLUMN()-1,max))*(RAND()-0.5)</f>
        <v>-13.957944857182079</v>
      </c>
      <c r="AS25">
        <f ca="1">IF(MOD(ROW()-1,max)+MOD(COLUMN()-1,max)=0,0,
IF(OR(GCD(ROW()-1,max)=GCD(COLUMN()-1,max),MOD(ROW()-1,max)*MOD(COLUMN()-1,max)=0),
  SUM(
    OFFSET(AS25,-MOD(GCD(ROW()-1,max),max),-MOD(GCD(COLUMN()-1,max),max)),
    OFFSET(AS25,MOD(GCD(ROW()-1,max),max),-MOD(GCD(COLUMN()-1,max),max)),
    OFFSET(AS25,-MOD(GCD(ROW()-1,max),max),MOD(GCD(COLUMN()-1,max),max)),
    OFFSET(AS25,MOD(GCD(ROW()-1,max),max),MOD(GCD(COLUMN()-1,max),max)),
  )/4,
  SUM(
    OFFSET(AS25,-MIN(GCD(ROW()-1,max),GCD(COLUMN()-1,max)),0),
    OFFSET(AS25,MIN(GCD(ROW()-1,max),GCD(COLUMN()-1,max)),0),
    OFFSET(AS25,0,-MIN(GCD(ROW()-1,max),GCD(COLUMN()-1,max))),
    OFFSET(AS25,0,MIN(GCD(ROW()-1,max),GCD(COLUMN()-1,max))),
  )/4)
)
+MIN(GCD(ROW()-1,max),GCD(COLUMN()-1,max))*(RAND()-0.5)</f>
        <v>-15.742742399348428</v>
      </c>
      <c r="AT25">
        <f ca="1">IF(MOD(ROW()-1,max)+MOD(COLUMN()-1,max)=0,0,
IF(OR(GCD(ROW()-1,max)=GCD(COLUMN()-1,max),MOD(ROW()-1,max)*MOD(COLUMN()-1,max)=0),
  SUM(
    OFFSET(AT25,-MOD(GCD(ROW()-1,max),max),-MOD(GCD(COLUMN()-1,max),max)),
    OFFSET(AT25,MOD(GCD(ROW()-1,max),max),-MOD(GCD(COLUMN()-1,max),max)),
    OFFSET(AT25,-MOD(GCD(ROW()-1,max),max),MOD(GCD(COLUMN()-1,max),max)),
    OFFSET(AT25,MOD(GCD(ROW()-1,max),max),MOD(GCD(COLUMN()-1,max),max)),
  )/4,
  SUM(
    OFFSET(AT25,-MIN(GCD(ROW()-1,max),GCD(COLUMN()-1,max)),0),
    OFFSET(AT25,MIN(GCD(ROW()-1,max),GCD(COLUMN()-1,max)),0),
    OFFSET(AT25,0,-MIN(GCD(ROW()-1,max),GCD(COLUMN()-1,max))),
    OFFSET(AT25,0,MIN(GCD(ROW()-1,max),GCD(COLUMN()-1,max))),
  )/4)
)
+MIN(GCD(ROW()-1,max),GCD(COLUMN()-1,max))*(RAND()-0.5)</f>
        <v>-17.164708854548753</v>
      </c>
      <c r="AU25">
        <f ca="1">IF(MOD(ROW()-1,max)+MOD(COLUMN()-1,max)=0,0,
IF(OR(GCD(ROW()-1,max)=GCD(COLUMN()-1,max),MOD(ROW()-1,max)*MOD(COLUMN()-1,max)=0),
  SUM(
    OFFSET(AU25,-MOD(GCD(ROW()-1,max),max),-MOD(GCD(COLUMN()-1,max),max)),
    OFFSET(AU25,MOD(GCD(ROW()-1,max),max),-MOD(GCD(COLUMN()-1,max),max)),
    OFFSET(AU25,-MOD(GCD(ROW()-1,max),max),MOD(GCD(COLUMN()-1,max),max)),
    OFFSET(AU25,MOD(GCD(ROW()-1,max),max),MOD(GCD(COLUMN()-1,max),max)),
  )/4,
  SUM(
    OFFSET(AU25,-MIN(GCD(ROW()-1,max),GCD(COLUMN()-1,max)),0),
    OFFSET(AU25,MIN(GCD(ROW()-1,max),GCD(COLUMN()-1,max)),0),
    OFFSET(AU25,0,-MIN(GCD(ROW()-1,max),GCD(COLUMN()-1,max))),
    OFFSET(AU25,0,MIN(GCD(ROW()-1,max),GCD(COLUMN()-1,max))),
  )/4)
)
+MIN(GCD(ROW()-1,max),GCD(COLUMN()-1,max))*(RAND()-0.5)</f>
        <v>-17.694376774662995</v>
      </c>
      <c r="AV25">
        <f ca="1">IF(MOD(ROW()-1,max)+MOD(COLUMN()-1,max)=0,0,
IF(OR(GCD(ROW()-1,max)=GCD(COLUMN()-1,max),MOD(ROW()-1,max)*MOD(COLUMN()-1,max)=0),
  SUM(
    OFFSET(AV25,-MOD(GCD(ROW()-1,max),max),-MOD(GCD(COLUMN()-1,max),max)),
    OFFSET(AV25,MOD(GCD(ROW()-1,max),max),-MOD(GCD(COLUMN()-1,max),max)),
    OFFSET(AV25,-MOD(GCD(ROW()-1,max),max),MOD(GCD(COLUMN()-1,max),max)),
    OFFSET(AV25,MOD(GCD(ROW()-1,max),max),MOD(GCD(COLUMN()-1,max),max)),
  )/4,
  SUM(
    OFFSET(AV25,-MIN(GCD(ROW()-1,max),GCD(COLUMN()-1,max)),0),
    OFFSET(AV25,MIN(GCD(ROW()-1,max),GCD(COLUMN()-1,max)),0),
    OFFSET(AV25,0,-MIN(GCD(ROW()-1,max),GCD(COLUMN()-1,max))),
    OFFSET(AV25,0,MIN(GCD(ROW()-1,max),GCD(COLUMN()-1,max))),
  )/4)
)
+MIN(GCD(ROW()-1,max),GCD(COLUMN()-1,max))*(RAND()-0.5)</f>
        <v>-18.0243471966978</v>
      </c>
      <c r="AW25">
        <f ca="1">IF(MOD(ROW()-1,max)+MOD(COLUMN()-1,max)=0,0,
IF(OR(GCD(ROW()-1,max)=GCD(COLUMN()-1,max),MOD(ROW()-1,max)*MOD(COLUMN()-1,max)=0),
  SUM(
    OFFSET(AW25,-MOD(GCD(ROW()-1,max),max),-MOD(GCD(COLUMN()-1,max),max)),
    OFFSET(AW25,MOD(GCD(ROW()-1,max),max),-MOD(GCD(COLUMN()-1,max),max)),
    OFFSET(AW25,-MOD(GCD(ROW()-1,max),max),MOD(GCD(COLUMN()-1,max),max)),
    OFFSET(AW25,MOD(GCD(ROW()-1,max),max),MOD(GCD(COLUMN()-1,max),max)),
  )/4,
  SUM(
    OFFSET(AW25,-MIN(GCD(ROW()-1,max),GCD(COLUMN()-1,max)),0),
    OFFSET(AW25,MIN(GCD(ROW()-1,max),GCD(COLUMN()-1,max)),0),
    OFFSET(AW25,0,-MIN(GCD(ROW()-1,max),GCD(COLUMN()-1,max))),
    OFFSET(AW25,0,MIN(GCD(ROW()-1,max),GCD(COLUMN()-1,max))),
  )/4)
)
+MIN(GCD(ROW()-1,max),GCD(COLUMN()-1,max))*(RAND()-0.5)</f>
        <v>-18.384598136657871</v>
      </c>
      <c r="AX25">
        <f ca="1">IF(MOD(ROW()-1,max)+MOD(COLUMN()-1,max)=0,0,
IF(OR(GCD(ROW()-1,max)=GCD(COLUMN()-1,max),MOD(ROW()-1,max)*MOD(COLUMN()-1,max)=0),
  SUM(
    OFFSET(AX25,-MOD(GCD(ROW()-1,max),max),-MOD(GCD(COLUMN()-1,max),max)),
    OFFSET(AX25,MOD(GCD(ROW()-1,max),max),-MOD(GCD(COLUMN()-1,max),max)),
    OFFSET(AX25,-MOD(GCD(ROW()-1,max),max),MOD(GCD(COLUMN()-1,max),max)),
    OFFSET(AX25,MOD(GCD(ROW()-1,max),max),MOD(GCD(COLUMN()-1,max),max)),
  )/4,
  SUM(
    OFFSET(AX25,-MIN(GCD(ROW()-1,max),GCD(COLUMN()-1,max)),0),
    OFFSET(AX25,MIN(GCD(ROW()-1,max),GCD(COLUMN()-1,max)),0),
    OFFSET(AX25,0,-MIN(GCD(ROW()-1,max),GCD(COLUMN()-1,max))),
    OFFSET(AX25,0,MIN(GCD(ROW()-1,max),GCD(COLUMN()-1,max))),
  )/4)
)
+MIN(GCD(ROW()-1,max),GCD(COLUMN()-1,max))*(RAND()-0.5)</f>
        <v>-20.525561158922365</v>
      </c>
      <c r="AY25">
        <f ca="1">IF(MOD(ROW()-1,max)+MOD(COLUMN()-1,max)=0,0,
IF(OR(GCD(ROW()-1,max)=GCD(COLUMN()-1,max),MOD(ROW()-1,max)*MOD(COLUMN()-1,max)=0),
  SUM(
    OFFSET(AY25,-MOD(GCD(ROW()-1,max),max),-MOD(GCD(COLUMN()-1,max),max)),
    OFFSET(AY25,MOD(GCD(ROW()-1,max),max),-MOD(GCD(COLUMN()-1,max),max)),
    OFFSET(AY25,-MOD(GCD(ROW()-1,max),max),MOD(GCD(COLUMN()-1,max),max)),
    OFFSET(AY25,MOD(GCD(ROW()-1,max),max),MOD(GCD(COLUMN()-1,max),max)),
  )/4,
  SUM(
    OFFSET(AY25,-MIN(GCD(ROW()-1,max),GCD(COLUMN()-1,max)),0),
    OFFSET(AY25,MIN(GCD(ROW()-1,max),GCD(COLUMN()-1,max)),0),
    OFFSET(AY25,0,-MIN(GCD(ROW()-1,max),GCD(COLUMN()-1,max))),
    OFFSET(AY25,0,MIN(GCD(ROW()-1,max),GCD(COLUMN()-1,max))),
  )/4)
)
+MIN(GCD(ROW()-1,max),GCD(COLUMN()-1,max))*(RAND()-0.5)</f>
        <v>-21.329317269826522</v>
      </c>
      <c r="AZ25">
        <f ca="1">IF(MOD(ROW()-1,max)+MOD(COLUMN()-1,max)=0,0,
IF(OR(GCD(ROW()-1,max)=GCD(COLUMN()-1,max),MOD(ROW()-1,max)*MOD(COLUMN()-1,max)=0),
  SUM(
    OFFSET(AZ25,-MOD(GCD(ROW()-1,max),max),-MOD(GCD(COLUMN()-1,max),max)),
    OFFSET(AZ25,MOD(GCD(ROW()-1,max),max),-MOD(GCD(COLUMN()-1,max),max)),
    OFFSET(AZ25,-MOD(GCD(ROW()-1,max),max),MOD(GCD(COLUMN()-1,max),max)),
    OFFSET(AZ25,MOD(GCD(ROW()-1,max),max),MOD(GCD(COLUMN()-1,max),max)),
  )/4,
  SUM(
    OFFSET(AZ25,-MIN(GCD(ROW()-1,max),GCD(COLUMN()-1,max)),0),
    OFFSET(AZ25,MIN(GCD(ROW()-1,max),GCD(COLUMN()-1,max)),0),
    OFFSET(AZ25,0,-MIN(GCD(ROW()-1,max),GCD(COLUMN()-1,max))),
    OFFSET(AZ25,0,MIN(GCD(ROW()-1,max),GCD(COLUMN()-1,max))),
  )/4)
)
+MIN(GCD(ROW()-1,max),GCD(COLUMN()-1,max))*(RAND()-0.5)</f>
        <v>-22.193523884289942</v>
      </c>
      <c r="BA25">
        <f ca="1">IF(MOD(ROW()-1,max)+MOD(COLUMN()-1,max)=0,0,
IF(OR(GCD(ROW()-1,max)=GCD(COLUMN()-1,max),MOD(ROW()-1,max)*MOD(COLUMN()-1,max)=0),
  SUM(
    OFFSET(BA25,-MOD(GCD(ROW()-1,max),max),-MOD(GCD(COLUMN()-1,max),max)),
    OFFSET(BA25,MOD(GCD(ROW()-1,max),max),-MOD(GCD(COLUMN()-1,max),max)),
    OFFSET(BA25,-MOD(GCD(ROW()-1,max),max),MOD(GCD(COLUMN()-1,max),max)),
    OFFSET(BA25,MOD(GCD(ROW()-1,max),max),MOD(GCD(COLUMN()-1,max),max)),
  )/4,
  SUM(
    OFFSET(BA25,-MIN(GCD(ROW()-1,max),GCD(COLUMN()-1,max)),0),
    OFFSET(BA25,MIN(GCD(ROW()-1,max),GCD(COLUMN()-1,max)),0),
    OFFSET(BA25,0,-MIN(GCD(ROW()-1,max),GCD(COLUMN()-1,max))),
    OFFSET(BA25,0,MIN(GCD(ROW()-1,max),GCD(COLUMN()-1,max))),
  )/4)
)
+MIN(GCD(ROW()-1,max),GCD(COLUMN()-1,max))*(RAND()-0.5)</f>
        <v>-22.338087545417007</v>
      </c>
      <c r="BB25">
        <f ca="1">IF(MOD(ROW()-1,max)+MOD(COLUMN()-1,max)=0,0,
IF(OR(GCD(ROW()-1,max)=GCD(COLUMN()-1,max),MOD(ROW()-1,max)*MOD(COLUMN()-1,max)=0),
  SUM(
    OFFSET(BB25,-MOD(GCD(ROW()-1,max),max),-MOD(GCD(COLUMN()-1,max),max)),
    OFFSET(BB25,MOD(GCD(ROW()-1,max),max),-MOD(GCD(COLUMN()-1,max),max)),
    OFFSET(BB25,-MOD(GCD(ROW()-1,max),max),MOD(GCD(COLUMN()-1,max),max)),
    OFFSET(BB25,MOD(GCD(ROW()-1,max),max),MOD(GCD(COLUMN()-1,max),max)),
  )/4,
  SUM(
    OFFSET(BB25,-MIN(GCD(ROW()-1,max),GCD(COLUMN()-1,max)),0),
    OFFSET(BB25,MIN(GCD(ROW()-1,max),GCD(COLUMN()-1,max)),0),
    OFFSET(BB25,0,-MIN(GCD(ROW()-1,max),GCD(COLUMN()-1,max))),
    OFFSET(BB25,0,MIN(GCD(ROW()-1,max),GCD(COLUMN()-1,max))),
  )/4)
)
+MIN(GCD(ROW()-1,max),GCD(COLUMN()-1,max))*(RAND()-0.5)</f>
        <v>-22.537958455841988</v>
      </c>
      <c r="BC25">
        <f ca="1">IF(MOD(ROW()-1,max)+MOD(COLUMN()-1,max)=0,0,
IF(OR(GCD(ROW()-1,max)=GCD(COLUMN()-1,max),MOD(ROW()-1,max)*MOD(COLUMN()-1,max)=0),
  SUM(
    OFFSET(BC25,-MOD(GCD(ROW()-1,max),max),-MOD(GCD(COLUMN()-1,max),max)),
    OFFSET(BC25,MOD(GCD(ROW()-1,max),max),-MOD(GCD(COLUMN()-1,max),max)),
    OFFSET(BC25,-MOD(GCD(ROW()-1,max),max),MOD(GCD(COLUMN()-1,max),max)),
    OFFSET(BC25,MOD(GCD(ROW()-1,max),max),MOD(GCD(COLUMN()-1,max),max)),
  )/4,
  SUM(
    OFFSET(BC25,-MIN(GCD(ROW()-1,max),GCD(COLUMN()-1,max)),0),
    OFFSET(BC25,MIN(GCD(ROW()-1,max),GCD(COLUMN()-1,max)),0),
    OFFSET(BC25,0,-MIN(GCD(ROW()-1,max),GCD(COLUMN()-1,max))),
    OFFSET(BC25,0,MIN(GCD(ROW()-1,max),GCD(COLUMN()-1,max))),
  )/4)
)
+MIN(GCD(ROW()-1,max),GCD(COLUMN()-1,max))*(RAND()-0.5)</f>
        <v>-23.01507898631343</v>
      </c>
      <c r="BD25">
        <f ca="1">IF(MOD(ROW()-1,max)+MOD(COLUMN()-1,max)=0,0,
IF(OR(GCD(ROW()-1,max)=GCD(COLUMN()-1,max),MOD(ROW()-1,max)*MOD(COLUMN()-1,max)=0),
  SUM(
    OFFSET(BD25,-MOD(GCD(ROW()-1,max),max),-MOD(GCD(COLUMN()-1,max),max)),
    OFFSET(BD25,MOD(GCD(ROW()-1,max),max),-MOD(GCD(COLUMN()-1,max),max)),
    OFFSET(BD25,-MOD(GCD(ROW()-1,max),max),MOD(GCD(COLUMN()-1,max),max)),
    OFFSET(BD25,MOD(GCD(ROW()-1,max),max),MOD(GCD(COLUMN()-1,max),max)),
  )/4,
  SUM(
    OFFSET(BD25,-MIN(GCD(ROW()-1,max),GCD(COLUMN()-1,max)),0),
    OFFSET(BD25,MIN(GCD(ROW()-1,max),GCD(COLUMN()-1,max)),0),
    OFFSET(BD25,0,-MIN(GCD(ROW()-1,max),GCD(COLUMN()-1,max))),
    OFFSET(BD25,0,MIN(GCD(ROW()-1,max),GCD(COLUMN()-1,max))),
  )/4)
)
+MIN(GCD(ROW()-1,max),GCD(COLUMN()-1,max))*(RAND()-0.5)</f>
        <v>-23.722484645784171</v>
      </c>
      <c r="BE25">
        <f ca="1">IF(MOD(ROW()-1,max)+MOD(COLUMN()-1,max)=0,0,
IF(OR(GCD(ROW()-1,max)=GCD(COLUMN()-1,max),MOD(ROW()-1,max)*MOD(COLUMN()-1,max)=0),
  SUM(
    OFFSET(BE25,-MOD(GCD(ROW()-1,max),max),-MOD(GCD(COLUMN()-1,max),max)),
    OFFSET(BE25,MOD(GCD(ROW()-1,max),max),-MOD(GCD(COLUMN()-1,max),max)),
    OFFSET(BE25,-MOD(GCD(ROW()-1,max),max),MOD(GCD(COLUMN()-1,max),max)),
    OFFSET(BE25,MOD(GCD(ROW()-1,max),max),MOD(GCD(COLUMN()-1,max),max)),
  )/4,
  SUM(
    OFFSET(BE25,-MIN(GCD(ROW()-1,max),GCD(COLUMN()-1,max)),0),
    OFFSET(BE25,MIN(GCD(ROW()-1,max),GCD(COLUMN()-1,max)),0),
    OFFSET(BE25,0,-MIN(GCD(ROW()-1,max),GCD(COLUMN()-1,max))),
    OFFSET(BE25,0,MIN(GCD(ROW()-1,max),GCD(COLUMN()-1,max))),
  )/4)
)
+MIN(GCD(ROW()-1,max),GCD(COLUMN()-1,max))*(RAND()-0.5)</f>
        <v>-25.070946519418769</v>
      </c>
      <c r="BF25">
        <f ca="1">IF(MOD(ROW()-1,max)+MOD(COLUMN()-1,max)=0,0,
IF(OR(GCD(ROW()-1,max)=GCD(COLUMN()-1,max),MOD(ROW()-1,max)*MOD(COLUMN()-1,max)=0),
  SUM(
    OFFSET(BF25,-MOD(GCD(ROW()-1,max),max),-MOD(GCD(COLUMN()-1,max),max)),
    OFFSET(BF25,MOD(GCD(ROW()-1,max),max),-MOD(GCD(COLUMN()-1,max),max)),
    OFFSET(BF25,-MOD(GCD(ROW()-1,max),max),MOD(GCD(COLUMN()-1,max),max)),
    OFFSET(BF25,MOD(GCD(ROW()-1,max),max),MOD(GCD(COLUMN()-1,max),max)),
  )/4,
  SUM(
    OFFSET(BF25,-MIN(GCD(ROW()-1,max),GCD(COLUMN()-1,max)),0),
    OFFSET(BF25,MIN(GCD(ROW()-1,max),GCD(COLUMN()-1,max)),0),
    OFFSET(BF25,0,-MIN(GCD(ROW()-1,max),GCD(COLUMN()-1,max))),
    OFFSET(BF25,0,MIN(GCD(ROW()-1,max),GCD(COLUMN()-1,max))),
  )/4)
)
+MIN(GCD(ROW()-1,max),GCD(COLUMN()-1,max))*(RAND()-0.5)</f>
        <v>-23.78100473225193</v>
      </c>
      <c r="BG25">
        <f ca="1">IF(MOD(ROW()-1,max)+MOD(COLUMN()-1,max)=0,0,
IF(OR(GCD(ROW()-1,max)=GCD(COLUMN()-1,max),MOD(ROW()-1,max)*MOD(COLUMN()-1,max)=0),
  SUM(
    OFFSET(BG25,-MOD(GCD(ROW()-1,max),max),-MOD(GCD(COLUMN()-1,max),max)),
    OFFSET(BG25,MOD(GCD(ROW()-1,max),max),-MOD(GCD(COLUMN()-1,max),max)),
    OFFSET(BG25,-MOD(GCD(ROW()-1,max),max),MOD(GCD(COLUMN()-1,max),max)),
    OFFSET(BG25,MOD(GCD(ROW()-1,max),max),MOD(GCD(COLUMN()-1,max),max)),
  )/4,
  SUM(
    OFFSET(BG25,-MIN(GCD(ROW()-1,max),GCD(COLUMN()-1,max)),0),
    OFFSET(BG25,MIN(GCD(ROW()-1,max),GCD(COLUMN()-1,max)),0),
    OFFSET(BG25,0,-MIN(GCD(ROW()-1,max),GCD(COLUMN()-1,max))),
    OFFSET(BG25,0,MIN(GCD(ROW()-1,max),GCD(COLUMN()-1,max))),
  )/4)
)
+MIN(GCD(ROW()-1,max),GCD(COLUMN()-1,max))*(RAND()-0.5)</f>
        <v>-23.417295630449264</v>
      </c>
      <c r="BH25">
        <f ca="1">IF(MOD(ROW()-1,max)+MOD(COLUMN()-1,max)=0,0,
IF(OR(GCD(ROW()-1,max)=GCD(COLUMN()-1,max),MOD(ROW()-1,max)*MOD(COLUMN()-1,max)=0),
  SUM(
    OFFSET(BH25,-MOD(GCD(ROW()-1,max),max),-MOD(GCD(COLUMN()-1,max),max)),
    OFFSET(BH25,MOD(GCD(ROW()-1,max),max),-MOD(GCD(COLUMN()-1,max),max)),
    OFFSET(BH25,-MOD(GCD(ROW()-1,max),max),MOD(GCD(COLUMN()-1,max),max)),
    OFFSET(BH25,MOD(GCD(ROW()-1,max),max),MOD(GCD(COLUMN()-1,max),max)),
  )/4,
  SUM(
    OFFSET(BH25,-MIN(GCD(ROW()-1,max),GCD(COLUMN()-1,max)),0),
    OFFSET(BH25,MIN(GCD(ROW()-1,max),GCD(COLUMN()-1,max)),0),
    OFFSET(BH25,0,-MIN(GCD(ROW()-1,max),GCD(COLUMN()-1,max))),
    OFFSET(BH25,0,MIN(GCD(ROW()-1,max),GCD(COLUMN()-1,max))),
  )/4)
)
+MIN(GCD(ROW()-1,max),GCD(COLUMN()-1,max))*(RAND()-0.5)</f>
        <v>-23.8989845658962</v>
      </c>
      <c r="BI25">
        <f ca="1">IF(MOD(ROW()-1,max)+MOD(COLUMN()-1,max)=0,0,
IF(OR(GCD(ROW()-1,max)=GCD(COLUMN()-1,max),MOD(ROW()-1,max)*MOD(COLUMN()-1,max)=0),
  SUM(
    OFFSET(BI25,-MOD(GCD(ROW()-1,max),max),-MOD(GCD(COLUMN()-1,max),max)),
    OFFSET(BI25,MOD(GCD(ROW()-1,max),max),-MOD(GCD(COLUMN()-1,max),max)),
    OFFSET(BI25,-MOD(GCD(ROW()-1,max),max),MOD(GCD(COLUMN()-1,max),max)),
    OFFSET(BI25,MOD(GCD(ROW()-1,max),max),MOD(GCD(COLUMN()-1,max),max)),
  )/4,
  SUM(
    OFFSET(BI25,-MIN(GCD(ROW()-1,max),GCD(COLUMN()-1,max)),0),
    OFFSET(BI25,MIN(GCD(ROW()-1,max),GCD(COLUMN()-1,max)),0),
    OFFSET(BI25,0,-MIN(GCD(ROW()-1,max),GCD(COLUMN()-1,max))),
    OFFSET(BI25,0,MIN(GCD(ROW()-1,max),GCD(COLUMN()-1,max))),
  )/4)
)
+MIN(GCD(ROW()-1,max),GCD(COLUMN()-1,max))*(RAND()-0.5)</f>
        <v>-24.996274709053939</v>
      </c>
      <c r="BJ25">
        <f ca="1">IF(MOD(ROW()-1,max)+MOD(COLUMN()-1,max)=0,0,
IF(OR(GCD(ROW()-1,max)=GCD(COLUMN()-1,max),MOD(ROW()-1,max)*MOD(COLUMN()-1,max)=0),
  SUM(
    OFFSET(BJ25,-MOD(GCD(ROW()-1,max),max),-MOD(GCD(COLUMN()-1,max),max)),
    OFFSET(BJ25,MOD(GCD(ROW()-1,max),max),-MOD(GCD(COLUMN()-1,max),max)),
    OFFSET(BJ25,-MOD(GCD(ROW()-1,max),max),MOD(GCD(COLUMN()-1,max),max)),
    OFFSET(BJ25,MOD(GCD(ROW()-1,max),max),MOD(GCD(COLUMN()-1,max),max)),
  )/4,
  SUM(
    OFFSET(BJ25,-MIN(GCD(ROW()-1,max),GCD(COLUMN()-1,max)),0),
    OFFSET(BJ25,MIN(GCD(ROW()-1,max),GCD(COLUMN()-1,max)),0),
    OFFSET(BJ25,0,-MIN(GCD(ROW()-1,max),GCD(COLUMN()-1,max))),
    OFFSET(BJ25,0,MIN(GCD(ROW()-1,max),GCD(COLUMN()-1,max))),
  )/4)
)
+MIN(GCD(ROW()-1,max),GCD(COLUMN()-1,max))*(RAND()-0.5)</f>
        <v>-24.348212286725129</v>
      </c>
      <c r="BK25">
        <f ca="1">IF(MOD(ROW()-1,max)+MOD(COLUMN()-1,max)=0,0,
IF(OR(GCD(ROW()-1,max)=GCD(COLUMN()-1,max),MOD(ROW()-1,max)*MOD(COLUMN()-1,max)=0),
  SUM(
    OFFSET(BK25,-MOD(GCD(ROW()-1,max),max),-MOD(GCD(COLUMN()-1,max),max)),
    OFFSET(BK25,MOD(GCD(ROW()-1,max),max),-MOD(GCD(COLUMN()-1,max),max)),
    OFFSET(BK25,-MOD(GCD(ROW()-1,max),max),MOD(GCD(COLUMN()-1,max),max)),
    OFFSET(BK25,MOD(GCD(ROW()-1,max),max),MOD(GCD(COLUMN()-1,max),max)),
  )/4,
  SUM(
    OFFSET(BK25,-MIN(GCD(ROW()-1,max),GCD(COLUMN()-1,max)),0),
    OFFSET(BK25,MIN(GCD(ROW()-1,max),GCD(COLUMN()-1,max)),0),
    OFFSET(BK25,0,-MIN(GCD(ROW()-1,max),GCD(COLUMN()-1,max))),
    OFFSET(BK25,0,MIN(GCD(ROW()-1,max),GCD(COLUMN()-1,max))),
  )/4)
)
+MIN(GCD(ROW()-1,max),GCD(COLUMN()-1,max))*(RAND()-0.5)</f>
        <v>-24.466299291023152</v>
      </c>
      <c r="BL25">
        <f ca="1">IF(MOD(ROW()-1,max)+MOD(COLUMN()-1,max)=0,0,
IF(OR(GCD(ROW()-1,max)=GCD(COLUMN()-1,max),MOD(ROW()-1,max)*MOD(COLUMN()-1,max)=0),
  SUM(
    OFFSET(BL25,-MOD(GCD(ROW()-1,max),max),-MOD(GCD(COLUMN()-1,max),max)),
    OFFSET(BL25,MOD(GCD(ROW()-1,max),max),-MOD(GCD(COLUMN()-1,max),max)),
    OFFSET(BL25,-MOD(GCD(ROW()-1,max),max),MOD(GCD(COLUMN()-1,max),max)),
    OFFSET(BL25,MOD(GCD(ROW()-1,max),max),MOD(GCD(COLUMN()-1,max),max)),
  )/4,
  SUM(
    OFFSET(BL25,-MIN(GCD(ROW()-1,max),GCD(COLUMN()-1,max)),0),
    OFFSET(BL25,MIN(GCD(ROW()-1,max),GCD(COLUMN()-1,max)),0),
    OFFSET(BL25,0,-MIN(GCD(ROW()-1,max),GCD(COLUMN()-1,max))),
    OFFSET(BL25,0,MIN(GCD(ROW()-1,max),GCD(COLUMN()-1,max))),
  )/4)
)
+MIN(GCD(ROW()-1,max),GCD(COLUMN()-1,max))*(RAND()-0.5)</f>
        <v>-24.115014860553966</v>
      </c>
      <c r="BM25">
        <f ca="1">IF(MOD(ROW()-1,max)+MOD(COLUMN()-1,max)=0,0,
IF(OR(GCD(ROW()-1,max)=GCD(COLUMN()-1,max),MOD(ROW()-1,max)*MOD(COLUMN()-1,max)=0),
  SUM(
    OFFSET(BM25,-MOD(GCD(ROW()-1,max),max),-MOD(GCD(COLUMN()-1,max),max)),
    OFFSET(BM25,MOD(GCD(ROW()-1,max),max),-MOD(GCD(COLUMN()-1,max),max)),
    OFFSET(BM25,-MOD(GCD(ROW()-1,max),max),MOD(GCD(COLUMN()-1,max),max)),
    OFFSET(BM25,MOD(GCD(ROW()-1,max),max),MOD(GCD(COLUMN()-1,max),max)),
  )/4,
  SUM(
    OFFSET(BM25,-MIN(GCD(ROW()-1,max),GCD(COLUMN()-1,max)),0),
    OFFSET(BM25,MIN(GCD(ROW()-1,max),GCD(COLUMN()-1,max)),0),
    OFFSET(BM25,0,-MIN(GCD(ROW()-1,max),GCD(COLUMN()-1,max))),
    OFFSET(BM25,0,MIN(GCD(ROW()-1,max),GCD(COLUMN()-1,max))),
  )/4)
)
+MIN(GCD(ROW()-1,max),GCD(COLUMN()-1,max))*(RAND()-0.5)</f>
        <v>-24.988861052252791</v>
      </c>
    </row>
    <row r="26" spans="1:65" x14ac:dyDescent="0.25">
      <c r="A26">
        <f ca="1">IF(MOD(ROW()-1,max)+MOD(COLUMN()-1,max)=0,0,
IF(OR(GCD(ROW()-1,max)=GCD(COLUMN()-1,max),MOD(ROW()-1,max)*MOD(COLUMN()-1,max)=0),
  SUM(
    OFFSET(A26,-MOD(GCD(ROW()-1,max),max),-MOD(GCD(COLUMN()-1,max),max)),
    OFFSET(A26,MOD(GCD(ROW()-1,max),max),-MOD(GCD(COLUMN()-1,max),max)),
    OFFSET(A26,-MOD(GCD(ROW()-1,max),max),MOD(GCD(COLUMN()-1,max),max)),
    OFFSET(A26,MOD(GCD(ROW()-1,max),max),MOD(GCD(COLUMN()-1,max),max)),
  )/4,
  SUM(
    OFFSET(A26,-MIN(GCD(ROW()-1,max),GCD(COLUMN()-1,max)),0),
    OFFSET(A26,MIN(GCD(ROW()-1,max),GCD(COLUMN()-1,max)),0),
    OFFSET(A26,0,-MIN(GCD(ROW()-1,max),GCD(COLUMN()-1,max))),
    OFFSET(A26,0,MIN(GCD(ROW()-1,max),GCD(COLUMN()-1,max))),
  )/4)
)
+MIN(GCD(ROW()-1,max),GCD(COLUMN()-1,max))*(RAND()-0.5)</f>
        <v>30.442127351627605</v>
      </c>
      <c r="B26">
        <f ca="1">IF(MOD(ROW()-1,max)+MOD(COLUMN()-1,max)=0,0,
IF(OR(GCD(ROW()-1,max)=GCD(COLUMN()-1,max),MOD(ROW()-1,max)*MOD(COLUMN()-1,max)=0),
  SUM(
    OFFSET(B26,-MOD(GCD(ROW()-1,max),max),-MOD(GCD(COLUMN()-1,max),max)),
    OFFSET(B26,MOD(GCD(ROW()-1,max),max),-MOD(GCD(COLUMN()-1,max),max)),
    OFFSET(B26,-MOD(GCD(ROW()-1,max),max),MOD(GCD(COLUMN()-1,max),max)),
    OFFSET(B26,MOD(GCD(ROW()-1,max),max),MOD(GCD(COLUMN()-1,max),max)),
  )/4,
  SUM(
    OFFSET(B26,-MIN(GCD(ROW()-1,max),GCD(COLUMN()-1,max)),0),
    OFFSET(B26,MIN(GCD(ROW()-1,max),GCD(COLUMN()-1,max)),0),
    OFFSET(B26,0,-MIN(GCD(ROW()-1,max),GCD(COLUMN()-1,max))),
    OFFSET(B26,0,MIN(GCD(ROW()-1,max),GCD(COLUMN()-1,max))),
  )/4)
)
+MIN(GCD(ROW()-1,max),GCD(COLUMN()-1,max))*(RAND()-0.5)</f>
        <v>29.923419043237715</v>
      </c>
      <c r="C26">
        <f ca="1">IF(MOD(ROW()-1,max)+MOD(COLUMN()-1,max)=0,0,
IF(OR(GCD(ROW()-1,max)=GCD(COLUMN()-1,max),MOD(ROW()-1,max)*MOD(COLUMN()-1,max)=0),
  SUM(
    OFFSET(C26,-MOD(GCD(ROW()-1,max),max),-MOD(GCD(COLUMN()-1,max),max)),
    OFFSET(C26,MOD(GCD(ROW()-1,max),max),-MOD(GCD(COLUMN()-1,max),max)),
    OFFSET(C26,-MOD(GCD(ROW()-1,max),max),MOD(GCD(COLUMN()-1,max),max)),
    OFFSET(C26,MOD(GCD(ROW()-1,max),max),MOD(GCD(COLUMN()-1,max),max)),
  )/4,
  SUM(
    OFFSET(C26,-MIN(GCD(ROW()-1,max),GCD(COLUMN()-1,max)),0),
    OFFSET(C26,MIN(GCD(ROW()-1,max),GCD(COLUMN()-1,max)),0),
    OFFSET(C26,0,-MIN(GCD(ROW()-1,max),GCD(COLUMN()-1,max))),
    OFFSET(C26,0,MIN(GCD(ROW()-1,max),GCD(COLUMN()-1,max))),
  )/4)
)
+MIN(GCD(ROW()-1,max),GCD(COLUMN()-1,max))*(RAND()-0.5)</f>
        <v>28.751374522335453</v>
      </c>
      <c r="D26">
        <f ca="1">IF(MOD(ROW()-1,max)+MOD(COLUMN()-1,max)=0,0,
IF(OR(GCD(ROW()-1,max)=GCD(COLUMN()-1,max),MOD(ROW()-1,max)*MOD(COLUMN()-1,max)=0),
  SUM(
    OFFSET(D26,-MOD(GCD(ROW()-1,max),max),-MOD(GCD(COLUMN()-1,max),max)),
    OFFSET(D26,MOD(GCD(ROW()-1,max),max),-MOD(GCD(COLUMN()-1,max),max)),
    OFFSET(D26,-MOD(GCD(ROW()-1,max),max),MOD(GCD(COLUMN()-1,max),max)),
    OFFSET(D26,MOD(GCD(ROW()-1,max),max),MOD(GCD(COLUMN()-1,max),max)),
  )/4,
  SUM(
    OFFSET(D26,-MIN(GCD(ROW()-1,max),GCD(COLUMN()-1,max)),0),
    OFFSET(D26,MIN(GCD(ROW()-1,max),GCD(COLUMN()-1,max)),0),
    OFFSET(D26,0,-MIN(GCD(ROW()-1,max),GCD(COLUMN()-1,max))),
    OFFSET(D26,0,MIN(GCD(ROW()-1,max),GCD(COLUMN()-1,max))),
  )/4)
)
+MIN(GCD(ROW()-1,max),GCD(COLUMN()-1,max))*(RAND()-0.5)</f>
        <v>27.257984501955214</v>
      </c>
      <c r="E26">
        <f ca="1">IF(MOD(ROW()-1,max)+MOD(COLUMN()-1,max)=0,0,
IF(OR(GCD(ROW()-1,max)=GCD(COLUMN()-1,max),MOD(ROW()-1,max)*MOD(COLUMN()-1,max)=0),
  SUM(
    OFFSET(E26,-MOD(GCD(ROW()-1,max),max),-MOD(GCD(COLUMN()-1,max),max)),
    OFFSET(E26,MOD(GCD(ROW()-1,max),max),-MOD(GCD(COLUMN()-1,max),max)),
    OFFSET(E26,-MOD(GCD(ROW()-1,max),max),MOD(GCD(COLUMN()-1,max),max)),
    OFFSET(E26,MOD(GCD(ROW()-1,max),max),MOD(GCD(COLUMN()-1,max),max)),
  )/4,
  SUM(
    OFFSET(E26,-MIN(GCD(ROW()-1,max),GCD(COLUMN()-1,max)),0),
    OFFSET(E26,MIN(GCD(ROW()-1,max),GCD(COLUMN()-1,max)),0),
    OFFSET(E26,0,-MIN(GCD(ROW()-1,max),GCD(COLUMN()-1,max))),
    OFFSET(E26,0,MIN(GCD(ROW()-1,max),GCD(COLUMN()-1,max))),
  )/4)
)
+MIN(GCD(ROW()-1,max),GCD(COLUMN()-1,max))*(RAND()-0.5)</f>
        <v>26.293935807312991</v>
      </c>
      <c r="F26">
        <f ca="1">IF(MOD(ROW()-1,max)+MOD(COLUMN()-1,max)=0,0,
IF(OR(GCD(ROW()-1,max)=GCD(COLUMN()-1,max),MOD(ROW()-1,max)*MOD(COLUMN()-1,max)=0),
  SUM(
    OFFSET(F26,-MOD(GCD(ROW()-1,max),max),-MOD(GCD(COLUMN()-1,max),max)),
    OFFSET(F26,MOD(GCD(ROW()-1,max),max),-MOD(GCD(COLUMN()-1,max),max)),
    OFFSET(F26,-MOD(GCD(ROW()-1,max),max),MOD(GCD(COLUMN()-1,max),max)),
    OFFSET(F26,MOD(GCD(ROW()-1,max),max),MOD(GCD(COLUMN()-1,max),max)),
  )/4,
  SUM(
    OFFSET(F26,-MIN(GCD(ROW()-1,max),GCD(COLUMN()-1,max)),0),
    OFFSET(F26,MIN(GCD(ROW()-1,max),GCD(COLUMN()-1,max)),0),
    OFFSET(F26,0,-MIN(GCD(ROW()-1,max),GCD(COLUMN()-1,max))),
    OFFSET(F26,0,MIN(GCD(ROW()-1,max),GCD(COLUMN()-1,max))),
  )/4)
)
+MIN(GCD(ROW()-1,max),GCD(COLUMN()-1,max))*(RAND()-0.5)</f>
        <v>25.187986491753094</v>
      </c>
      <c r="G26">
        <f ca="1">IF(MOD(ROW()-1,max)+MOD(COLUMN()-1,max)=0,0,
IF(OR(GCD(ROW()-1,max)=GCD(COLUMN()-1,max),MOD(ROW()-1,max)*MOD(COLUMN()-1,max)=0),
  SUM(
    OFFSET(G26,-MOD(GCD(ROW()-1,max),max),-MOD(GCD(COLUMN()-1,max),max)),
    OFFSET(G26,MOD(GCD(ROW()-1,max),max),-MOD(GCD(COLUMN()-1,max),max)),
    OFFSET(G26,-MOD(GCD(ROW()-1,max),max),MOD(GCD(COLUMN()-1,max),max)),
    OFFSET(G26,MOD(GCD(ROW()-1,max),max),MOD(GCD(COLUMN()-1,max),max)),
  )/4,
  SUM(
    OFFSET(G26,-MIN(GCD(ROW()-1,max),GCD(COLUMN()-1,max)),0),
    OFFSET(G26,MIN(GCD(ROW()-1,max),GCD(COLUMN()-1,max)),0),
    OFFSET(G26,0,-MIN(GCD(ROW()-1,max),GCD(COLUMN()-1,max))),
    OFFSET(G26,0,MIN(GCD(ROW()-1,max),GCD(COLUMN()-1,max))),
  )/4)
)
+MIN(GCD(ROW()-1,max),GCD(COLUMN()-1,max))*(RAND()-0.5)</f>
        <v>23.979761562717368</v>
      </c>
      <c r="H26">
        <f ca="1">IF(MOD(ROW()-1,max)+MOD(COLUMN()-1,max)=0,0,
IF(OR(GCD(ROW()-1,max)=GCD(COLUMN()-1,max),MOD(ROW()-1,max)*MOD(COLUMN()-1,max)=0),
  SUM(
    OFFSET(H26,-MOD(GCD(ROW()-1,max),max),-MOD(GCD(COLUMN()-1,max),max)),
    OFFSET(H26,MOD(GCD(ROW()-1,max),max),-MOD(GCD(COLUMN()-1,max),max)),
    OFFSET(H26,-MOD(GCD(ROW()-1,max),max),MOD(GCD(COLUMN()-1,max),max)),
    OFFSET(H26,MOD(GCD(ROW()-1,max),max),MOD(GCD(COLUMN()-1,max),max)),
  )/4,
  SUM(
    OFFSET(H26,-MIN(GCD(ROW()-1,max),GCD(COLUMN()-1,max)),0),
    OFFSET(H26,MIN(GCD(ROW()-1,max),GCD(COLUMN()-1,max)),0),
    OFFSET(H26,0,-MIN(GCD(ROW()-1,max),GCD(COLUMN()-1,max))),
    OFFSET(H26,0,MIN(GCD(ROW()-1,max),GCD(COLUMN()-1,max))),
  )/4)
)
+MIN(GCD(ROW()-1,max),GCD(COLUMN()-1,max))*(RAND()-0.5)</f>
        <v>23.896030168678831</v>
      </c>
      <c r="I26">
        <f ca="1">IF(MOD(ROW()-1,max)+MOD(COLUMN()-1,max)=0,0,
IF(OR(GCD(ROW()-1,max)=GCD(COLUMN()-1,max),MOD(ROW()-1,max)*MOD(COLUMN()-1,max)=0),
  SUM(
    OFFSET(I26,-MOD(GCD(ROW()-1,max),max),-MOD(GCD(COLUMN()-1,max),max)),
    OFFSET(I26,MOD(GCD(ROW()-1,max),max),-MOD(GCD(COLUMN()-1,max),max)),
    OFFSET(I26,-MOD(GCD(ROW()-1,max),max),MOD(GCD(COLUMN()-1,max),max)),
    OFFSET(I26,MOD(GCD(ROW()-1,max),max),MOD(GCD(COLUMN()-1,max),max)),
  )/4,
  SUM(
    OFFSET(I26,-MIN(GCD(ROW()-1,max),GCD(COLUMN()-1,max)),0),
    OFFSET(I26,MIN(GCD(ROW()-1,max),GCD(COLUMN()-1,max)),0),
    OFFSET(I26,0,-MIN(GCD(ROW()-1,max),GCD(COLUMN()-1,max))),
    OFFSET(I26,0,MIN(GCD(ROW()-1,max),GCD(COLUMN()-1,max))),
  )/4)
)
+MIN(GCD(ROW()-1,max),GCD(COLUMN()-1,max))*(RAND()-0.5)</f>
        <v>22.985913239448042</v>
      </c>
      <c r="J26">
        <f ca="1">IF(MOD(ROW()-1,max)+MOD(COLUMN()-1,max)=0,0,
IF(OR(GCD(ROW()-1,max)=GCD(COLUMN()-1,max),MOD(ROW()-1,max)*MOD(COLUMN()-1,max)=0),
  SUM(
    OFFSET(J26,-MOD(GCD(ROW()-1,max),max),-MOD(GCD(COLUMN()-1,max),max)),
    OFFSET(J26,MOD(GCD(ROW()-1,max),max),-MOD(GCD(COLUMN()-1,max),max)),
    OFFSET(J26,-MOD(GCD(ROW()-1,max),max),MOD(GCD(COLUMN()-1,max),max)),
    OFFSET(J26,MOD(GCD(ROW()-1,max),max),MOD(GCD(COLUMN()-1,max),max)),
  )/4,
  SUM(
    OFFSET(J26,-MIN(GCD(ROW()-1,max),GCD(COLUMN()-1,max)),0),
    OFFSET(J26,MIN(GCD(ROW()-1,max),GCD(COLUMN()-1,max)),0),
    OFFSET(J26,0,-MIN(GCD(ROW()-1,max),GCD(COLUMN()-1,max))),
    OFFSET(J26,0,MIN(GCD(ROW()-1,max),GCD(COLUMN()-1,max))),
  )/4)
)
+MIN(GCD(ROW()-1,max),GCD(COLUMN()-1,max))*(RAND()-0.5)</f>
        <v>21.069758439287419</v>
      </c>
      <c r="K26">
        <f ca="1">IF(MOD(ROW()-1,max)+MOD(COLUMN()-1,max)=0,0,
IF(OR(GCD(ROW()-1,max)=GCD(COLUMN()-1,max),MOD(ROW()-1,max)*MOD(COLUMN()-1,max)=0),
  SUM(
    OFFSET(K26,-MOD(GCD(ROW()-1,max),max),-MOD(GCD(COLUMN()-1,max),max)),
    OFFSET(K26,MOD(GCD(ROW()-1,max),max),-MOD(GCD(COLUMN()-1,max),max)),
    OFFSET(K26,-MOD(GCD(ROW()-1,max),max),MOD(GCD(COLUMN()-1,max),max)),
    OFFSET(K26,MOD(GCD(ROW()-1,max),max),MOD(GCD(COLUMN()-1,max),max)),
  )/4,
  SUM(
    OFFSET(K26,-MIN(GCD(ROW()-1,max),GCD(COLUMN()-1,max)),0),
    OFFSET(K26,MIN(GCD(ROW()-1,max),GCD(COLUMN()-1,max)),0),
    OFFSET(K26,0,-MIN(GCD(ROW()-1,max),GCD(COLUMN()-1,max))),
    OFFSET(K26,0,MIN(GCD(ROW()-1,max),GCD(COLUMN()-1,max))),
  )/4)
)
+MIN(GCD(ROW()-1,max),GCD(COLUMN()-1,max))*(RAND()-0.5)</f>
        <v>19.799705286964716</v>
      </c>
      <c r="L26">
        <f ca="1">IF(MOD(ROW()-1,max)+MOD(COLUMN()-1,max)=0,0,
IF(OR(GCD(ROW()-1,max)=GCD(COLUMN()-1,max),MOD(ROW()-1,max)*MOD(COLUMN()-1,max)=0),
  SUM(
    OFFSET(L26,-MOD(GCD(ROW()-1,max),max),-MOD(GCD(COLUMN()-1,max),max)),
    OFFSET(L26,MOD(GCD(ROW()-1,max),max),-MOD(GCD(COLUMN()-1,max),max)),
    OFFSET(L26,-MOD(GCD(ROW()-1,max),max),MOD(GCD(COLUMN()-1,max),max)),
    OFFSET(L26,MOD(GCD(ROW()-1,max),max),MOD(GCD(COLUMN()-1,max),max)),
  )/4,
  SUM(
    OFFSET(L26,-MIN(GCD(ROW()-1,max),GCD(COLUMN()-1,max)),0),
    OFFSET(L26,MIN(GCD(ROW()-1,max),GCD(COLUMN()-1,max)),0),
    OFFSET(L26,0,-MIN(GCD(ROW()-1,max),GCD(COLUMN()-1,max))),
    OFFSET(L26,0,MIN(GCD(ROW()-1,max),GCD(COLUMN()-1,max))),
  )/4)
)
+MIN(GCD(ROW()-1,max),GCD(COLUMN()-1,max))*(RAND()-0.5)</f>
        <v>17.384765661081918</v>
      </c>
      <c r="M26">
        <f ca="1">IF(MOD(ROW()-1,max)+MOD(COLUMN()-1,max)=0,0,
IF(OR(GCD(ROW()-1,max)=GCD(COLUMN()-1,max),MOD(ROW()-1,max)*MOD(COLUMN()-1,max)=0),
  SUM(
    OFFSET(M26,-MOD(GCD(ROW()-1,max),max),-MOD(GCD(COLUMN()-1,max),max)),
    OFFSET(M26,MOD(GCD(ROW()-1,max),max),-MOD(GCD(COLUMN()-1,max),max)),
    OFFSET(M26,-MOD(GCD(ROW()-1,max),max),MOD(GCD(COLUMN()-1,max),max)),
    OFFSET(M26,MOD(GCD(ROW()-1,max),max),MOD(GCD(COLUMN()-1,max),max)),
  )/4,
  SUM(
    OFFSET(M26,-MIN(GCD(ROW()-1,max),GCD(COLUMN()-1,max)),0),
    OFFSET(M26,MIN(GCD(ROW()-1,max),GCD(COLUMN()-1,max)),0),
    OFFSET(M26,0,-MIN(GCD(ROW()-1,max),GCD(COLUMN()-1,max))),
    OFFSET(M26,0,MIN(GCD(ROW()-1,max),GCD(COLUMN()-1,max))),
  )/4)
)
+MIN(GCD(ROW()-1,max),GCD(COLUMN()-1,max))*(RAND()-0.5)</f>
        <v>15.145801880586955</v>
      </c>
      <c r="N26">
        <f ca="1">IF(MOD(ROW()-1,max)+MOD(COLUMN()-1,max)=0,0,
IF(OR(GCD(ROW()-1,max)=GCD(COLUMN()-1,max),MOD(ROW()-1,max)*MOD(COLUMN()-1,max)=0),
  SUM(
    OFFSET(N26,-MOD(GCD(ROW()-1,max),max),-MOD(GCD(COLUMN()-1,max),max)),
    OFFSET(N26,MOD(GCD(ROW()-1,max),max),-MOD(GCD(COLUMN()-1,max),max)),
    OFFSET(N26,-MOD(GCD(ROW()-1,max),max),MOD(GCD(COLUMN()-1,max),max)),
    OFFSET(N26,MOD(GCD(ROW()-1,max),max),MOD(GCD(COLUMN()-1,max),max)),
  )/4,
  SUM(
    OFFSET(N26,-MIN(GCD(ROW()-1,max),GCD(COLUMN()-1,max)),0),
    OFFSET(N26,MIN(GCD(ROW()-1,max),GCD(COLUMN()-1,max)),0),
    OFFSET(N26,0,-MIN(GCD(ROW()-1,max),GCD(COLUMN()-1,max))),
    OFFSET(N26,0,MIN(GCD(ROW()-1,max),GCD(COLUMN()-1,max))),
  )/4)
)
+MIN(GCD(ROW()-1,max),GCD(COLUMN()-1,max))*(RAND()-0.5)</f>
        <v>13.949941096479593</v>
      </c>
      <c r="O26">
        <f ca="1">IF(MOD(ROW()-1,max)+MOD(COLUMN()-1,max)=0,0,
IF(OR(GCD(ROW()-1,max)=GCD(COLUMN()-1,max),MOD(ROW()-1,max)*MOD(COLUMN()-1,max)=0),
  SUM(
    OFFSET(O26,-MOD(GCD(ROW()-1,max),max),-MOD(GCD(COLUMN()-1,max),max)),
    OFFSET(O26,MOD(GCD(ROW()-1,max),max),-MOD(GCD(COLUMN()-1,max),max)),
    OFFSET(O26,-MOD(GCD(ROW()-1,max),max),MOD(GCD(COLUMN()-1,max),max)),
    OFFSET(O26,MOD(GCD(ROW()-1,max),max),MOD(GCD(COLUMN()-1,max),max)),
  )/4,
  SUM(
    OFFSET(O26,-MIN(GCD(ROW()-1,max),GCD(COLUMN()-1,max)),0),
    OFFSET(O26,MIN(GCD(ROW()-1,max),GCD(COLUMN()-1,max)),0),
    OFFSET(O26,0,-MIN(GCD(ROW()-1,max),GCD(COLUMN()-1,max))),
    OFFSET(O26,0,MIN(GCD(ROW()-1,max),GCD(COLUMN()-1,max))),
  )/4)
)
+MIN(GCD(ROW()-1,max),GCD(COLUMN()-1,max))*(RAND()-0.5)</f>
        <v>12.832031712266163</v>
      </c>
      <c r="P26">
        <f ca="1">IF(MOD(ROW()-1,max)+MOD(COLUMN()-1,max)=0,0,
IF(OR(GCD(ROW()-1,max)=GCD(COLUMN()-1,max),MOD(ROW()-1,max)*MOD(COLUMN()-1,max)=0),
  SUM(
    OFFSET(P26,-MOD(GCD(ROW()-1,max),max),-MOD(GCD(COLUMN()-1,max),max)),
    OFFSET(P26,MOD(GCD(ROW()-1,max),max),-MOD(GCD(COLUMN()-1,max),max)),
    OFFSET(P26,-MOD(GCD(ROW()-1,max),max),MOD(GCD(COLUMN()-1,max),max)),
    OFFSET(P26,MOD(GCD(ROW()-1,max),max),MOD(GCD(COLUMN()-1,max),max)),
  )/4,
  SUM(
    OFFSET(P26,-MIN(GCD(ROW()-1,max),GCD(COLUMN()-1,max)),0),
    OFFSET(P26,MIN(GCD(ROW()-1,max),GCD(COLUMN()-1,max)),0),
    OFFSET(P26,0,-MIN(GCD(ROW()-1,max),GCD(COLUMN()-1,max))),
    OFFSET(P26,0,MIN(GCD(ROW()-1,max),GCD(COLUMN()-1,max))),
  )/4)
)
+MIN(GCD(ROW()-1,max),GCD(COLUMN()-1,max))*(RAND()-0.5)</f>
        <v>11.016390397465074</v>
      </c>
      <c r="Q26">
        <f ca="1">IF(MOD(ROW()-1,max)+MOD(COLUMN()-1,max)=0,0,
IF(OR(GCD(ROW()-1,max)=GCD(COLUMN()-1,max),MOD(ROW()-1,max)*MOD(COLUMN()-1,max)=0),
  SUM(
    OFFSET(Q26,-MOD(GCD(ROW()-1,max),max),-MOD(GCD(COLUMN()-1,max),max)),
    OFFSET(Q26,MOD(GCD(ROW()-1,max),max),-MOD(GCD(COLUMN()-1,max),max)),
    OFFSET(Q26,-MOD(GCD(ROW()-1,max),max),MOD(GCD(COLUMN()-1,max),max)),
    OFFSET(Q26,MOD(GCD(ROW()-1,max),max),MOD(GCD(COLUMN()-1,max),max)),
  )/4,
  SUM(
    OFFSET(Q26,-MIN(GCD(ROW()-1,max),GCD(COLUMN()-1,max)),0),
    OFFSET(Q26,MIN(GCD(ROW()-1,max),GCD(COLUMN()-1,max)),0),
    OFFSET(Q26,0,-MIN(GCD(ROW()-1,max),GCD(COLUMN()-1,max))),
    OFFSET(Q26,0,MIN(GCD(ROW()-1,max),GCD(COLUMN()-1,max))),
  )/4)
)
+MIN(GCD(ROW()-1,max),GCD(COLUMN()-1,max))*(RAND()-0.5)</f>
        <v>10.363523967150007</v>
      </c>
      <c r="R26">
        <f ca="1">IF(MOD(ROW()-1,max)+MOD(COLUMN()-1,max)=0,0,
IF(OR(GCD(ROW()-1,max)=GCD(COLUMN()-1,max),MOD(ROW()-1,max)*MOD(COLUMN()-1,max)=0),
  SUM(
    OFFSET(R26,-MOD(GCD(ROW()-1,max),max),-MOD(GCD(COLUMN()-1,max),max)),
    OFFSET(R26,MOD(GCD(ROW()-1,max),max),-MOD(GCD(COLUMN()-1,max),max)),
    OFFSET(R26,-MOD(GCD(ROW()-1,max),max),MOD(GCD(COLUMN()-1,max),max)),
    OFFSET(R26,MOD(GCD(ROW()-1,max),max),MOD(GCD(COLUMN()-1,max),max)),
  )/4,
  SUM(
    OFFSET(R26,-MIN(GCD(ROW()-1,max),GCD(COLUMN()-1,max)),0),
    OFFSET(R26,MIN(GCD(ROW()-1,max),GCD(COLUMN()-1,max)),0),
    OFFSET(R26,0,-MIN(GCD(ROW()-1,max),GCD(COLUMN()-1,max))),
    OFFSET(R26,0,MIN(GCD(ROW()-1,max),GCD(COLUMN()-1,max))),
  )/4)
)
+MIN(GCD(ROW()-1,max),GCD(COLUMN()-1,max))*(RAND()-0.5)</f>
        <v>9.6642842311825365</v>
      </c>
      <c r="S26">
        <f ca="1">IF(MOD(ROW()-1,max)+MOD(COLUMN()-1,max)=0,0,
IF(OR(GCD(ROW()-1,max)=GCD(COLUMN()-1,max),MOD(ROW()-1,max)*MOD(COLUMN()-1,max)=0),
  SUM(
    OFFSET(S26,-MOD(GCD(ROW()-1,max),max),-MOD(GCD(COLUMN()-1,max),max)),
    OFFSET(S26,MOD(GCD(ROW()-1,max),max),-MOD(GCD(COLUMN()-1,max),max)),
    OFFSET(S26,-MOD(GCD(ROW()-1,max),max),MOD(GCD(COLUMN()-1,max),max)),
    OFFSET(S26,MOD(GCD(ROW()-1,max),max),MOD(GCD(COLUMN()-1,max),max)),
  )/4,
  SUM(
    OFFSET(S26,-MIN(GCD(ROW()-1,max),GCD(COLUMN()-1,max)),0),
    OFFSET(S26,MIN(GCD(ROW()-1,max),GCD(COLUMN()-1,max)),0),
    OFFSET(S26,0,-MIN(GCD(ROW()-1,max),GCD(COLUMN()-1,max))),
    OFFSET(S26,0,MIN(GCD(ROW()-1,max),GCD(COLUMN()-1,max))),
  )/4)
)
+MIN(GCD(ROW()-1,max),GCD(COLUMN()-1,max))*(RAND()-0.5)</f>
        <v>8.9995645373609392</v>
      </c>
      <c r="T26">
        <f ca="1">IF(MOD(ROW()-1,max)+MOD(COLUMN()-1,max)=0,0,
IF(OR(GCD(ROW()-1,max)=GCD(COLUMN()-1,max),MOD(ROW()-1,max)*MOD(COLUMN()-1,max)=0),
  SUM(
    OFFSET(T26,-MOD(GCD(ROW()-1,max),max),-MOD(GCD(COLUMN()-1,max),max)),
    OFFSET(T26,MOD(GCD(ROW()-1,max),max),-MOD(GCD(COLUMN()-1,max),max)),
    OFFSET(T26,-MOD(GCD(ROW()-1,max),max),MOD(GCD(COLUMN()-1,max),max)),
    OFFSET(T26,MOD(GCD(ROW()-1,max),max),MOD(GCD(COLUMN()-1,max),max)),
  )/4,
  SUM(
    OFFSET(T26,-MIN(GCD(ROW()-1,max),GCD(COLUMN()-1,max)),0),
    OFFSET(T26,MIN(GCD(ROW()-1,max),GCD(COLUMN()-1,max)),0),
    OFFSET(T26,0,-MIN(GCD(ROW()-1,max),GCD(COLUMN()-1,max))),
    OFFSET(T26,0,MIN(GCD(ROW()-1,max),GCD(COLUMN()-1,max))),
  )/4)
)
+MIN(GCD(ROW()-1,max),GCD(COLUMN()-1,max))*(RAND()-0.5)</f>
        <v>7.7022048986613196</v>
      </c>
      <c r="U26">
        <f ca="1">IF(MOD(ROW()-1,max)+MOD(COLUMN()-1,max)=0,0,
IF(OR(GCD(ROW()-1,max)=GCD(COLUMN()-1,max),MOD(ROW()-1,max)*MOD(COLUMN()-1,max)=0),
  SUM(
    OFFSET(U26,-MOD(GCD(ROW()-1,max),max),-MOD(GCD(COLUMN()-1,max),max)),
    OFFSET(U26,MOD(GCD(ROW()-1,max),max),-MOD(GCD(COLUMN()-1,max),max)),
    OFFSET(U26,-MOD(GCD(ROW()-1,max),max),MOD(GCD(COLUMN()-1,max),max)),
    OFFSET(U26,MOD(GCD(ROW()-1,max),max),MOD(GCD(COLUMN()-1,max),max)),
  )/4,
  SUM(
    OFFSET(U26,-MIN(GCD(ROW()-1,max),GCD(COLUMN()-1,max)),0),
    OFFSET(U26,MIN(GCD(ROW()-1,max),GCD(COLUMN()-1,max)),0),
    OFFSET(U26,0,-MIN(GCD(ROW()-1,max),GCD(COLUMN()-1,max))),
    OFFSET(U26,0,MIN(GCD(ROW()-1,max),GCD(COLUMN()-1,max))),
  )/4)
)
+MIN(GCD(ROW()-1,max),GCD(COLUMN()-1,max))*(RAND()-0.5)</f>
        <v>6.6681516996234667</v>
      </c>
      <c r="V26">
        <f ca="1">IF(MOD(ROW()-1,max)+MOD(COLUMN()-1,max)=0,0,
IF(OR(GCD(ROW()-1,max)=GCD(COLUMN()-1,max),MOD(ROW()-1,max)*MOD(COLUMN()-1,max)=0),
  SUM(
    OFFSET(V26,-MOD(GCD(ROW()-1,max),max),-MOD(GCD(COLUMN()-1,max),max)),
    OFFSET(V26,MOD(GCD(ROW()-1,max),max),-MOD(GCD(COLUMN()-1,max),max)),
    OFFSET(V26,-MOD(GCD(ROW()-1,max),max),MOD(GCD(COLUMN()-1,max),max)),
    OFFSET(V26,MOD(GCD(ROW()-1,max),max),MOD(GCD(COLUMN()-1,max),max)),
  )/4,
  SUM(
    OFFSET(V26,-MIN(GCD(ROW()-1,max),GCD(COLUMN()-1,max)),0),
    OFFSET(V26,MIN(GCD(ROW()-1,max),GCD(COLUMN()-1,max)),0),
    OFFSET(V26,0,-MIN(GCD(ROW()-1,max),GCD(COLUMN()-1,max))),
    OFFSET(V26,0,MIN(GCD(ROW()-1,max),GCD(COLUMN()-1,max))),
  )/4)
)
+MIN(GCD(ROW()-1,max),GCD(COLUMN()-1,max))*(RAND()-0.5)</f>
        <v>6.0915390916530177</v>
      </c>
      <c r="W26">
        <f ca="1">IF(MOD(ROW()-1,max)+MOD(COLUMN()-1,max)=0,0,
IF(OR(GCD(ROW()-1,max)=GCD(COLUMN()-1,max),MOD(ROW()-1,max)*MOD(COLUMN()-1,max)=0),
  SUM(
    OFFSET(W26,-MOD(GCD(ROW()-1,max),max),-MOD(GCD(COLUMN()-1,max),max)),
    OFFSET(W26,MOD(GCD(ROW()-1,max),max),-MOD(GCD(COLUMN()-1,max),max)),
    OFFSET(W26,-MOD(GCD(ROW()-1,max),max),MOD(GCD(COLUMN()-1,max),max)),
    OFFSET(W26,MOD(GCD(ROW()-1,max),max),MOD(GCD(COLUMN()-1,max),max)),
  )/4,
  SUM(
    OFFSET(W26,-MIN(GCD(ROW()-1,max),GCD(COLUMN()-1,max)),0),
    OFFSET(W26,MIN(GCD(ROW()-1,max),GCD(COLUMN()-1,max)),0),
    OFFSET(W26,0,-MIN(GCD(ROW()-1,max),GCD(COLUMN()-1,max))),
    OFFSET(W26,0,MIN(GCD(ROW()-1,max),GCD(COLUMN()-1,max))),
  )/4)
)
+MIN(GCD(ROW()-1,max),GCD(COLUMN()-1,max))*(RAND()-0.5)</f>
        <v>4.9463376950099747</v>
      </c>
      <c r="X26">
        <f ca="1">IF(MOD(ROW()-1,max)+MOD(COLUMN()-1,max)=0,0,
IF(OR(GCD(ROW()-1,max)=GCD(COLUMN()-1,max),MOD(ROW()-1,max)*MOD(COLUMN()-1,max)=0),
  SUM(
    OFFSET(X26,-MOD(GCD(ROW()-1,max),max),-MOD(GCD(COLUMN()-1,max),max)),
    OFFSET(X26,MOD(GCD(ROW()-1,max),max),-MOD(GCD(COLUMN()-1,max),max)),
    OFFSET(X26,-MOD(GCD(ROW()-1,max),max),MOD(GCD(COLUMN()-1,max),max)),
    OFFSET(X26,MOD(GCD(ROW()-1,max),max),MOD(GCD(COLUMN()-1,max),max)),
  )/4,
  SUM(
    OFFSET(X26,-MIN(GCD(ROW()-1,max),GCD(COLUMN()-1,max)),0),
    OFFSET(X26,MIN(GCD(ROW()-1,max),GCD(COLUMN()-1,max)),0),
    OFFSET(X26,0,-MIN(GCD(ROW()-1,max),GCD(COLUMN()-1,max))),
    OFFSET(X26,0,MIN(GCD(ROW()-1,max),GCD(COLUMN()-1,max))),
  )/4)
)
+MIN(GCD(ROW()-1,max),GCD(COLUMN()-1,max))*(RAND()-0.5)</f>
        <v>4.2488482167999049</v>
      </c>
      <c r="Y26">
        <f ca="1">IF(MOD(ROW()-1,max)+MOD(COLUMN()-1,max)=0,0,
IF(OR(GCD(ROW()-1,max)=GCD(COLUMN()-1,max),MOD(ROW()-1,max)*MOD(COLUMN()-1,max)=0),
  SUM(
    OFFSET(Y26,-MOD(GCD(ROW()-1,max),max),-MOD(GCD(COLUMN()-1,max),max)),
    OFFSET(Y26,MOD(GCD(ROW()-1,max),max),-MOD(GCD(COLUMN()-1,max),max)),
    OFFSET(Y26,-MOD(GCD(ROW()-1,max),max),MOD(GCD(COLUMN()-1,max),max)),
    OFFSET(Y26,MOD(GCD(ROW()-1,max),max),MOD(GCD(COLUMN()-1,max),max)),
  )/4,
  SUM(
    OFFSET(Y26,-MIN(GCD(ROW()-1,max),GCD(COLUMN()-1,max)),0),
    OFFSET(Y26,MIN(GCD(ROW()-1,max),GCD(COLUMN()-1,max)),0),
    OFFSET(Y26,0,-MIN(GCD(ROW()-1,max),GCD(COLUMN()-1,max))),
    OFFSET(Y26,0,MIN(GCD(ROW()-1,max),GCD(COLUMN()-1,max))),
  )/4)
)
+MIN(GCD(ROW()-1,max),GCD(COLUMN()-1,max))*(RAND()-0.5)</f>
        <v>3.9306769807962261</v>
      </c>
      <c r="Z26">
        <f ca="1">IF(MOD(ROW()-1,max)+MOD(COLUMN()-1,max)=0,0,
IF(OR(GCD(ROW()-1,max)=GCD(COLUMN()-1,max),MOD(ROW()-1,max)*MOD(COLUMN()-1,max)=0),
  SUM(
    OFFSET(Z26,-MOD(GCD(ROW()-1,max),max),-MOD(GCD(COLUMN()-1,max),max)),
    OFFSET(Z26,MOD(GCD(ROW()-1,max),max),-MOD(GCD(COLUMN()-1,max),max)),
    OFFSET(Z26,-MOD(GCD(ROW()-1,max),max),MOD(GCD(COLUMN()-1,max),max)),
    OFFSET(Z26,MOD(GCD(ROW()-1,max),max),MOD(GCD(COLUMN()-1,max),max)),
  )/4,
  SUM(
    OFFSET(Z26,-MIN(GCD(ROW()-1,max),GCD(COLUMN()-1,max)),0),
    OFFSET(Z26,MIN(GCD(ROW()-1,max),GCD(COLUMN()-1,max)),0),
    OFFSET(Z26,0,-MIN(GCD(ROW()-1,max),GCD(COLUMN()-1,max))),
    OFFSET(Z26,0,MIN(GCD(ROW()-1,max),GCD(COLUMN()-1,max))),
  )/4)
)
+MIN(GCD(ROW()-1,max),GCD(COLUMN()-1,max))*(RAND()-0.5)</f>
        <v>3.0095484397663181</v>
      </c>
      <c r="AA26">
        <f ca="1">IF(MOD(ROW()-1,max)+MOD(COLUMN()-1,max)=0,0,
IF(OR(GCD(ROW()-1,max)=GCD(COLUMN()-1,max),MOD(ROW()-1,max)*MOD(COLUMN()-1,max)=0),
  SUM(
    OFFSET(AA26,-MOD(GCD(ROW()-1,max),max),-MOD(GCD(COLUMN()-1,max),max)),
    OFFSET(AA26,MOD(GCD(ROW()-1,max),max),-MOD(GCD(COLUMN()-1,max),max)),
    OFFSET(AA26,-MOD(GCD(ROW()-1,max),max),MOD(GCD(COLUMN()-1,max),max)),
    OFFSET(AA26,MOD(GCD(ROW()-1,max),max),MOD(GCD(COLUMN()-1,max),max)),
  )/4,
  SUM(
    OFFSET(AA26,-MIN(GCD(ROW()-1,max),GCD(COLUMN()-1,max)),0),
    OFFSET(AA26,MIN(GCD(ROW()-1,max),GCD(COLUMN()-1,max)),0),
    OFFSET(AA26,0,-MIN(GCD(ROW()-1,max),GCD(COLUMN()-1,max))),
    OFFSET(AA26,0,MIN(GCD(ROW()-1,max),GCD(COLUMN()-1,max))),
  )/4)
)
+MIN(GCD(ROW()-1,max),GCD(COLUMN()-1,max))*(RAND()-0.5)</f>
        <v>2.3280864068369507</v>
      </c>
      <c r="AB26">
        <f ca="1">IF(MOD(ROW()-1,max)+MOD(COLUMN()-1,max)=0,0,
IF(OR(GCD(ROW()-1,max)=GCD(COLUMN()-1,max),MOD(ROW()-1,max)*MOD(COLUMN()-1,max)=0),
  SUM(
    OFFSET(AB26,-MOD(GCD(ROW()-1,max),max),-MOD(GCD(COLUMN()-1,max),max)),
    OFFSET(AB26,MOD(GCD(ROW()-1,max),max),-MOD(GCD(COLUMN()-1,max),max)),
    OFFSET(AB26,-MOD(GCD(ROW()-1,max),max),MOD(GCD(COLUMN()-1,max),max)),
    OFFSET(AB26,MOD(GCD(ROW()-1,max),max),MOD(GCD(COLUMN()-1,max),max)),
  )/4,
  SUM(
    OFFSET(AB26,-MIN(GCD(ROW()-1,max),GCD(COLUMN()-1,max)),0),
    OFFSET(AB26,MIN(GCD(ROW()-1,max),GCD(COLUMN()-1,max)),0),
    OFFSET(AB26,0,-MIN(GCD(ROW()-1,max),GCD(COLUMN()-1,max))),
    OFFSET(AB26,0,MIN(GCD(ROW()-1,max),GCD(COLUMN()-1,max))),
  )/4)
)
+MIN(GCD(ROW()-1,max),GCD(COLUMN()-1,max))*(RAND()-0.5)</f>
        <v>1.3320087817480499</v>
      </c>
      <c r="AC26">
        <f ca="1">IF(MOD(ROW()-1,max)+MOD(COLUMN()-1,max)=0,0,
IF(OR(GCD(ROW()-1,max)=GCD(COLUMN()-1,max),MOD(ROW()-1,max)*MOD(COLUMN()-1,max)=0),
  SUM(
    OFFSET(AC26,-MOD(GCD(ROW()-1,max),max),-MOD(GCD(COLUMN()-1,max),max)),
    OFFSET(AC26,MOD(GCD(ROW()-1,max),max),-MOD(GCD(COLUMN()-1,max),max)),
    OFFSET(AC26,-MOD(GCD(ROW()-1,max),max),MOD(GCD(COLUMN()-1,max),max)),
    OFFSET(AC26,MOD(GCD(ROW()-1,max),max),MOD(GCD(COLUMN()-1,max),max)),
  )/4,
  SUM(
    OFFSET(AC26,-MIN(GCD(ROW()-1,max),GCD(COLUMN()-1,max)),0),
    OFFSET(AC26,MIN(GCD(ROW()-1,max),GCD(COLUMN()-1,max)),0),
    OFFSET(AC26,0,-MIN(GCD(ROW()-1,max),GCD(COLUMN()-1,max))),
    OFFSET(AC26,0,MIN(GCD(ROW()-1,max),GCD(COLUMN()-1,max))),
  )/4)
)
+MIN(GCD(ROW()-1,max),GCD(COLUMN()-1,max))*(RAND()-0.5)</f>
        <v>0.46221718203189344</v>
      </c>
      <c r="AD26">
        <f ca="1">IF(MOD(ROW()-1,max)+MOD(COLUMN()-1,max)=0,0,
IF(OR(GCD(ROW()-1,max)=GCD(COLUMN()-1,max),MOD(ROW()-1,max)*MOD(COLUMN()-1,max)=0),
  SUM(
    OFFSET(AD26,-MOD(GCD(ROW()-1,max),max),-MOD(GCD(COLUMN()-1,max),max)),
    OFFSET(AD26,MOD(GCD(ROW()-1,max),max),-MOD(GCD(COLUMN()-1,max),max)),
    OFFSET(AD26,-MOD(GCD(ROW()-1,max),max),MOD(GCD(COLUMN()-1,max),max)),
    OFFSET(AD26,MOD(GCD(ROW()-1,max),max),MOD(GCD(COLUMN()-1,max),max)),
  )/4,
  SUM(
    OFFSET(AD26,-MIN(GCD(ROW()-1,max),GCD(COLUMN()-1,max)),0),
    OFFSET(AD26,MIN(GCD(ROW()-1,max),GCD(COLUMN()-1,max)),0),
    OFFSET(AD26,0,-MIN(GCD(ROW()-1,max),GCD(COLUMN()-1,max))),
    OFFSET(AD26,0,MIN(GCD(ROW()-1,max),GCD(COLUMN()-1,max))),
  )/4)
)
+MIN(GCD(ROW()-1,max),GCD(COLUMN()-1,max))*(RAND()-0.5)</f>
        <v>-0.19761629636524025</v>
      </c>
      <c r="AE26">
        <f ca="1">IF(MOD(ROW()-1,max)+MOD(COLUMN()-1,max)=0,0,
IF(OR(GCD(ROW()-1,max)=GCD(COLUMN()-1,max),MOD(ROW()-1,max)*MOD(COLUMN()-1,max)=0),
  SUM(
    OFFSET(AE26,-MOD(GCD(ROW()-1,max),max),-MOD(GCD(COLUMN()-1,max),max)),
    OFFSET(AE26,MOD(GCD(ROW()-1,max),max),-MOD(GCD(COLUMN()-1,max),max)),
    OFFSET(AE26,-MOD(GCD(ROW()-1,max),max),MOD(GCD(COLUMN()-1,max),max)),
    OFFSET(AE26,MOD(GCD(ROW()-1,max),max),MOD(GCD(COLUMN()-1,max),max)),
  )/4,
  SUM(
    OFFSET(AE26,-MIN(GCD(ROW()-1,max),GCD(COLUMN()-1,max)),0),
    OFFSET(AE26,MIN(GCD(ROW()-1,max),GCD(COLUMN()-1,max)),0),
    OFFSET(AE26,0,-MIN(GCD(ROW()-1,max),GCD(COLUMN()-1,max))),
    OFFSET(AE26,0,MIN(GCD(ROW()-1,max),GCD(COLUMN()-1,max))),
  )/4)
)
+MIN(GCD(ROW()-1,max),GCD(COLUMN()-1,max))*(RAND()-0.5)</f>
        <v>-0.69236411627840277</v>
      </c>
      <c r="AF26">
        <f ca="1">IF(MOD(ROW()-1,max)+MOD(COLUMN()-1,max)=0,0,
IF(OR(GCD(ROW()-1,max)=GCD(COLUMN()-1,max),MOD(ROW()-1,max)*MOD(COLUMN()-1,max)=0),
  SUM(
    OFFSET(AF26,-MOD(GCD(ROW()-1,max),max),-MOD(GCD(COLUMN()-1,max),max)),
    OFFSET(AF26,MOD(GCD(ROW()-1,max),max),-MOD(GCD(COLUMN()-1,max),max)),
    OFFSET(AF26,-MOD(GCD(ROW()-1,max),max),MOD(GCD(COLUMN()-1,max),max)),
    OFFSET(AF26,MOD(GCD(ROW()-1,max),max),MOD(GCD(COLUMN()-1,max),max)),
  )/4,
  SUM(
    OFFSET(AF26,-MIN(GCD(ROW()-1,max),GCD(COLUMN()-1,max)),0),
    OFFSET(AF26,MIN(GCD(ROW()-1,max),GCD(COLUMN()-1,max)),0),
    OFFSET(AF26,0,-MIN(GCD(ROW()-1,max),GCD(COLUMN()-1,max))),
    OFFSET(AF26,0,MIN(GCD(ROW()-1,max),GCD(COLUMN()-1,max))),
  )/4)
)
+MIN(GCD(ROW()-1,max),GCD(COLUMN()-1,max))*(RAND()-0.5)</f>
        <v>-0.35856966535383372</v>
      </c>
      <c r="AG26">
        <f ca="1">IF(MOD(ROW()-1,max)+MOD(COLUMN()-1,max)=0,0,
IF(OR(GCD(ROW()-1,max)=GCD(COLUMN()-1,max),MOD(ROW()-1,max)*MOD(COLUMN()-1,max)=0),
  SUM(
    OFFSET(AG26,-MOD(GCD(ROW()-1,max),max),-MOD(GCD(COLUMN()-1,max),max)),
    OFFSET(AG26,MOD(GCD(ROW()-1,max),max),-MOD(GCD(COLUMN()-1,max),max)),
    OFFSET(AG26,-MOD(GCD(ROW()-1,max),max),MOD(GCD(COLUMN()-1,max),max)),
    OFFSET(AG26,MOD(GCD(ROW()-1,max),max),MOD(GCD(COLUMN()-1,max),max)),
  )/4,
  SUM(
    OFFSET(AG26,-MIN(GCD(ROW()-1,max),GCD(COLUMN()-1,max)),0),
    OFFSET(AG26,MIN(GCD(ROW()-1,max),GCD(COLUMN()-1,max)),0),
    OFFSET(AG26,0,-MIN(GCD(ROW()-1,max),GCD(COLUMN()-1,max))),
    OFFSET(AG26,0,MIN(GCD(ROW()-1,max),GCD(COLUMN()-1,max))),
  )/4)
)
+MIN(GCD(ROW()-1,max),GCD(COLUMN()-1,max))*(RAND()-0.5)</f>
        <v>-1.0910244579924178</v>
      </c>
      <c r="AH26">
        <f ca="1">IF(MOD(ROW()-1,max)+MOD(COLUMN()-1,max)=0,0,
IF(OR(GCD(ROW()-1,max)=GCD(COLUMN()-1,max),MOD(ROW()-1,max)*MOD(COLUMN()-1,max)=0),
  SUM(
    OFFSET(AH26,-MOD(GCD(ROW()-1,max),max),-MOD(GCD(COLUMN()-1,max),max)),
    OFFSET(AH26,MOD(GCD(ROW()-1,max),max),-MOD(GCD(COLUMN()-1,max),max)),
    OFFSET(AH26,-MOD(GCD(ROW()-1,max),max),MOD(GCD(COLUMN()-1,max),max)),
    OFFSET(AH26,MOD(GCD(ROW()-1,max),max),MOD(GCD(COLUMN()-1,max),max)),
  )/4,
  SUM(
    OFFSET(AH26,-MIN(GCD(ROW()-1,max),GCD(COLUMN()-1,max)),0),
    OFFSET(AH26,MIN(GCD(ROW()-1,max),GCD(COLUMN()-1,max)),0),
    OFFSET(AH26,0,-MIN(GCD(ROW()-1,max),GCD(COLUMN()-1,max))),
    OFFSET(AH26,0,MIN(GCD(ROW()-1,max),GCD(COLUMN()-1,max))),
  )/4)
)
+MIN(GCD(ROW()-1,max),GCD(COLUMN()-1,max))*(RAND()-0.5)</f>
        <v>-2.1279024504144468</v>
      </c>
      <c r="AI26">
        <f ca="1">IF(MOD(ROW()-1,max)+MOD(COLUMN()-1,max)=0,0,
IF(OR(GCD(ROW()-1,max)=GCD(COLUMN()-1,max),MOD(ROW()-1,max)*MOD(COLUMN()-1,max)=0),
  SUM(
    OFFSET(AI26,-MOD(GCD(ROW()-1,max),max),-MOD(GCD(COLUMN()-1,max),max)),
    OFFSET(AI26,MOD(GCD(ROW()-1,max),max),-MOD(GCD(COLUMN()-1,max),max)),
    OFFSET(AI26,-MOD(GCD(ROW()-1,max),max),MOD(GCD(COLUMN()-1,max),max)),
    OFFSET(AI26,MOD(GCD(ROW()-1,max),max),MOD(GCD(COLUMN()-1,max),max)),
  )/4,
  SUM(
    OFFSET(AI26,-MIN(GCD(ROW()-1,max),GCD(COLUMN()-1,max)),0),
    OFFSET(AI26,MIN(GCD(ROW()-1,max),GCD(COLUMN()-1,max)),0),
    OFFSET(AI26,0,-MIN(GCD(ROW()-1,max),GCD(COLUMN()-1,max))),
    OFFSET(AI26,0,MIN(GCD(ROW()-1,max),GCD(COLUMN()-1,max))),
  )/4)
)
+MIN(GCD(ROW()-1,max),GCD(COLUMN()-1,max))*(RAND()-0.5)</f>
        <v>-3.9444082743642026</v>
      </c>
      <c r="AJ26">
        <f ca="1">IF(MOD(ROW()-1,max)+MOD(COLUMN()-1,max)=0,0,
IF(OR(GCD(ROW()-1,max)=GCD(COLUMN()-1,max),MOD(ROW()-1,max)*MOD(COLUMN()-1,max)=0),
  SUM(
    OFFSET(AJ26,-MOD(GCD(ROW()-1,max),max),-MOD(GCD(COLUMN()-1,max),max)),
    OFFSET(AJ26,MOD(GCD(ROW()-1,max),max),-MOD(GCD(COLUMN()-1,max),max)),
    OFFSET(AJ26,-MOD(GCD(ROW()-1,max),max),MOD(GCD(COLUMN()-1,max),max)),
    OFFSET(AJ26,MOD(GCD(ROW()-1,max),max),MOD(GCD(COLUMN()-1,max),max)),
  )/4,
  SUM(
    OFFSET(AJ26,-MIN(GCD(ROW()-1,max),GCD(COLUMN()-1,max)),0),
    OFFSET(AJ26,MIN(GCD(ROW()-1,max),GCD(COLUMN()-1,max)),0),
    OFFSET(AJ26,0,-MIN(GCD(ROW()-1,max),GCD(COLUMN()-1,max))),
    OFFSET(AJ26,0,MIN(GCD(ROW()-1,max),GCD(COLUMN()-1,max))),
  )/4)
)
+MIN(GCD(ROW()-1,max),GCD(COLUMN()-1,max))*(RAND()-0.5)</f>
        <v>-5.4712959934395711</v>
      </c>
      <c r="AK26">
        <f ca="1">IF(MOD(ROW()-1,max)+MOD(COLUMN()-1,max)=0,0,
IF(OR(GCD(ROW()-1,max)=GCD(COLUMN()-1,max),MOD(ROW()-1,max)*MOD(COLUMN()-1,max)=0),
  SUM(
    OFFSET(AK26,-MOD(GCD(ROW()-1,max),max),-MOD(GCD(COLUMN()-1,max),max)),
    OFFSET(AK26,MOD(GCD(ROW()-1,max),max),-MOD(GCD(COLUMN()-1,max),max)),
    OFFSET(AK26,-MOD(GCD(ROW()-1,max),max),MOD(GCD(COLUMN()-1,max),max)),
    OFFSET(AK26,MOD(GCD(ROW()-1,max),max),MOD(GCD(COLUMN()-1,max),max)),
  )/4,
  SUM(
    OFFSET(AK26,-MIN(GCD(ROW()-1,max),GCD(COLUMN()-1,max)),0),
    OFFSET(AK26,MIN(GCD(ROW()-1,max),GCD(COLUMN()-1,max)),0),
    OFFSET(AK26,0,-MIN(GCD(ROW()-1,max),GCD(COLUMN()-1,max))),
    OFFSET(AK26,0,MIN(GCD(ROW()-1,max),GCD(COLUMN()-1,max))),
  )/4)
)
+MIN(GCD(ROW()-1,max),GCD(COLUMN()-1,max))*(RAND()-0.5)</f>
        <v>-6.930368077468497</v>
      </c>
      <c r="AL26">
        <f ca="1">IF(MOD(ROW()-1,max)+MOD(COLUMN()-1,max)=0,0,
IF(OR(GCD(ROW()-1,max)=GCD(COLUMN()-1,max),MOD(ROW()-1,max)*MOD(COLUMN()-1,max)=0),
  SUM(
    OFFSET(AL26,-MOD(GCD(ROW()-1,max),max),-MOD(GCD(COLUMN()-1,max),max)),
    OFFSET(AL26,MOD(GCD(ROW()-1,max),max),-MOD(GCD(COLUMN()-1,max),max)),
    OFFSET(AL26,-MOD(GCD(ROW()-1,max),max),MOD(GCD(COLUMN()-1,max),max)),
    OFFSET(AL26,MOD(GCD(ROW()-1,max),max),MOD(GCD(COLUMN()-1,max),max)),
  )/4,
  SUM(
    OFFSET(AL26,-MIN(GCD(ROW()-1,max),GCD(COLUMN()-1,max)),0),
    OFFSET(AL26,MIN(GCD(ROW()-1,max),GCD(COLUMN()-1,max)),0),
    OFFSET(AL26,0,-MIN(GCD(ROW()-1,max),GCD(COLUMN()-1,max))),
    OFFSET(AL26,0,MIN(GCD(ROW()-1,max),GCD(COLUMN()-1,max))),
  )/4)
)
+MIN(GCD(ROW()-1,max),GCD(COLUMN()-1,max))*(RAND()-0.5)</f>
        <v>-7.2494993312345155</v>
      </c>
      <c r="AM26">
        <f ca="1">IF(MOD(ROW()-1,max)+MOD(COLUMN()-1,max)=0,0,
IF(OR(GCD(ROW()-1,max)=GCD(COLUMN()-1,max),MOD(ROW()-1,max)*MOD(COLUMN()-1,max)=0),
  SUM(
    OFFSET(AM26,-MOD(GCD(ROW()-1,max),max),-MOD(GCD(COLUMN()-1,max),max)),
    OFFSET(AM26,MOD(GCD(ROW()-1,max),max),-MOD(GCD(COLUMN()-1,max),max)),
    OFFSET(AM26,-MOD(GCD(ROW()-1,max),max),MOD(GCD(COLUMN()-1,max),max)),
    OFFSET(AM26,MOD(GCD(ROW()-1,max),max),MOD(GCD(COLUMN()-1,max),max)),
  )/4,
  SUM(
    OFFSET(AM26,-MIN(GCD(ROW()-1,max),GCD(COLUMN()-1,max)),0),
    OFFSET(AM26,MIN(GCD(ROW()-1,max),GCD(COLUMN()-1,max)),0),
    OFFSET(AM26,0,-MIN(GCD(ROW()-1,max),GCD(COLUMN()-1,max))),
    OFFSET(AM26,0,MIN(GCD(ROW()-1,max),GCD(COLUMN()-1,max))),
  )/4)
)
+MIN(GCD(ROW()-1,max),GCD(COLUMN()-1,max))*(RAND()-0.5)</f>
        <v>-8.1538784047158668</v>
      </c>
      <c r="AN26">
        <f ca="1">IF(MOD(ROW()-1,max)+MOD(COLUMN()-1,max)=0,0,
IF(OR(GCD(ROW()-1,max)=GCD(COLUMN()-1,max),MOD(ROW()-1,max)*MOD(COLUMN()-1,max)=0),
  SUM(
    OFFSET(AN26,-MOD(GCD(ROW()-1,max),max),-MOD(GCD(COLUMN()-1,max),max)),
    OFFSET(AN26,MOD(GCD(ROW()-1,max),max),-MOD(GCD(COLUMN()-1,max),max)),
    OFFSET(AN26,-MOD(GCD(ROW()-1,max),max),MOD(GCD(COLUMN()-1,max),max)),
    OFFSET(AN26,MOD(GCD(ROW()-1,max),max),MOD(GCD(COLUMN()-1,max),max)),
  )/4,
  SUM(
    OFFSET(AN26,-MIN(GCD(ROW()-1,max),GCD(COLUMN()-1,max)),0),
    OFFSET(AN26,MIN(GCD(ROW()-1,max),GCD(COLUMN()-1,max)),0),
    OFFSET(AN26,0,-MIN(GCD(ROW()-1,max),GCD(COLUMN()-1,max))),
    OFFSET(AN26,0,MIN(GCD(ROW()-1,max),GCD(COLUMN()-1,max))),
  )/4)
)
+MIN(GCD(ROW()-1,max),GCD(COLUMN()-1,max))*(RAND()-0.5)</f>
        <v>-9.4112412461993813</v>
      </c>
      <c r="AO26">
        <f ca="1">IF(MOD(ROW()-1,max)+MOD(COLUMN()-1,max)=0,0,
IF(OR(GCD(ROW()-1,max)=GCD(COLUMN()-1,max),MOD(ROW()-1,max)*MOD(COLUMN()-1,max)=0),
  SUM(
    OFFSET(AO26,-MOD(GCD(ROW()-1,max),max),-MOD(GCD(COLUMN()-1,max),max)),
    OFFSET(AO26,MOD(GCD(ROW()-1,max),max),-MOD(GCD(COLUMN()-1,max),max)),
    OFFSET(AO26,-MOD(GCD(ROW()-1,max),max),MOD(GCD(COLUMN()-1,max),max)),
    OFFSET(AO26,MOD(GCD(ROW()-1,max),max),MOD(GCD(COLUMN()-1,max),max)),
  )/4,
  SUM(
    OFFSET(AO26,-MIN(GCD(ROW()-1,max),GCD(COLUMN()-1,max)),0),
    OFFSET(AO26,MIN(GCD(ROW()-1,max),GCD(COLUMN()-1,max)),0),
    OFFSET(AO26,0,-MIN(GCD(ROW()-1,max),GCD(COLUMN()-1,max))),
    OFFSET(AO26,0,MIN(GCD(ROW()-1,max),GCD(COLUMN()-1,max))),
  )/4)
)
+MIN(GCD(ROW()-1,max),GCD(COLUMN()-1,max))*(RAND()-0.5)</f>
        <v>-10.551695608725021</v>
      </c>
      <c r="AP26">
        <f ca="1">IF(MOD(ROW()-1,max)+MOD(COLUMN()-1,max)=0,0,
IF(OR(GCD(ROW()-1,max)=GCD(COLUMN()-1,max),MOD(ROW()-1,max)*MOD(COLUMN()-1,max)=0),
  SUM(
    OFFSET(AP26,-MOD(GCD(ROW()-1,max),max),-MOD(GCD(COLUMN()-1,max),max)),
    OFFSET(AP26,MOD(GCD(ROW()-1,max),max),-MOD(GCD(COLUMN()-1,max),max)),
    OFFSET(AP26,-MOD(GCD(ROW()-1,max),max),MOD(GCD(COLUMN()-1,max),max)),
    OFFSET(AP26,MOD(GCD(ROW()-1,max),max),MOD(GCD(COLUMN()-1,max),max)),
  )/4,
  SUM(
    OFFSET(AP26,-MIN(GCD(ROW()-1,max),GCD(COLUMN()-1,max)),0),
    OFFSET(AP26,MIN(GCD(ROW()-1,max),GCD(COLUMN()-1,max)),0),
    OFFSET(AP26,0,-MIN(GCD(ROW()-1,max),GCD(COLUMN()-1,max))),
    OFFSET(AP26,0,MIN(GCD(ROW()-1,max),GCD(COLUMN()-1,max))),
  )/4)
)
+MIN(GCD(ROW()-1,max),GCD(COLUMN()-1,max))*(RAND()-0.5)</f>
        <v>-12.06722570436478</v>
      </c>
      <c r="AQ26">
        <f ca="1">IF(MOD(ROW()-1,max)+MOD(COLUMN()-1,max)=0,0,
IF(OR(GCD(ROW()-1,max)=GCD(COLUMN()-1,max),MOD(ROW()-1,max)*MOD(COLUMN()-1,max)=0),
  SUM(
    OFFSET(AQ26,-MOD(GCD(ROW()-1,max),max),-MOD(GCD(COLUMN()-1,max),max)),
    OFFSET(AQ26,MOD(GCD(ROW()-1,max),max),-MOD(GCD(COLUMN()-1,max),max)),
    OFFSET(AQ26,-MOD(GCD(ROW()-1,max),max),MOD(GCD(COLUMN()-1,max),max)),
    OFFSET(AQ26,MOD(GCD(ROW()-1,max),max),MOD(GCD(COLUMN()-1,max),max)),
  )/4,
  SUM(
    OFFSET(AQ26,-MIN(GCD(ROW()-1,max),GCD(COLUMN()-1,max)),0),
    OFFSET(AQ26,MIN(GCD(ROW()-1,max),GCD(COLUMN()-1,max)),0),
    OFFSET(AQ26,0,-MIN(GCD(ROW()-1,max),GCD(COLUMN()-1,max))),
    OFFSET(AQ26,0,MIN(GCD(ROW()-1,max),GCD(COLUMN()-1,max))),
  )/4)
)
+MIN(GCD(ROW()-1,max),GCD(COLUMN()-1,max))*(RAND()-0.5)</f>
        <v>-13.199188406219715</v>
      </c>
      <c r="AR26">
        <f ca="1">IF(MOD(ROW()-1,max)+MOD(COLUMN()-1,max)=0,0,
IF(OR(GCD(ROW()-1,max)=GCD(COLUMN()-1,max),MOD(ROW()-1,max)*MOD(COLUMN()-1,max)=0),
  SUM(
    OFFSET(AR26,-MOD(GCD(ROW()-1,max),max),-MOD(GCD(COLUMN()-1,max),max)),
    OFFSET(AR26,MOD(GCD(ROW()-1,max),max),-MOD(GCD(COLUMN()-1,max),max)),
    OFFSET(AR26,-MOD(GCD(ROW()-1,max),max),MOD(GCD(COLUMN()-1,max),max)),
    OFFSET(AR26,MOD(GCD(ROW()-1,max),max),MOD(GCD(COLUMN()-1,max),max)),
  )/4,
  SUM(
    OFFSET(AR26,-MIN(GCD(ROW()-1,max),GCD(COLUMN()-1,max)),0),
    OFFSET(AR26,MIN(GCD(ROW()-1,max),GCD(COLUMN()-1,max)),0),
    OFFSET(AR26,0,-MIN(GCD(ROW()-1,max),GCD(COLUMN()-1,max))),
    OFFSET(AR26,0,MIN(GCD(ROW()-1,max),GCD(COLUMN()-1,max))),
  )/4)
)
+MIN(GCD(ROW()-1,max),GCD(COLUMN()-1,max))*(RAND()-0.5)</f>
        <v>-14.990993286610104</v>
      </c>
      <c r="AS26">
        <f ca="1">IF(MOD(ROW()-1,max)+MOD(COLUMN()-1,max)=0,0,
IF(OR(GCD(ROW()-1,max)=GCD(COLUMN()-1,max),MOD(ROW()-1,max)*MOD(COLUMN()-1,max)=0),
  SUM(
    OFFSET(AS26,-MOD(GCD(ROW()-1,max),max),-MOD(GCD(COLUMN()-1,max),max)),
    OFFSET(AS26,MOD(GCD(ROW()-1,max),max),-MOD(GCD(COLUMN()-1,max),max)),
    OFFSET(AS26,-MOD(GCD(ROW()-1,max),max),MOD(GCD(COLUMN()-1,max),max)),
    OFFSET(AS26,MOD(GCD(ROW()-1,max),max),MOD(GCD(COLUMN()-1,max),max)),
  )/4,
  SUM(
    OFFSET(AS26,-MIN(GCD(ROW()-1,max),GCD(COLUMN()-1,max)),0),
    OFFSET(AS26,MIN(GCD(ROW()-1,max),GCD(COLUMN()-1,max)),0),
    OFFSET(AS26,0,-MIN(GCD(ROW()-1,max),GCD(COLUMN()-1,max))),
    OFFSET(AS26,0,MIN(GCD(ROW()-1,max),GCD(COLUMN()-1,max))),
  )/4)
)
+MIN(GCD(ROW()-1,max),GCD(COLUMN()-1,max))*(RAND()-0.5)</f>
        <v>-16.469693157678179</v>
      </c>
      <c r="AT26">
        <f ca="1">IF(MOD(ROW()-1,max)+MOD(COLUMN()-1,max)=0,0,
IF(OR(GCD(ROW()-1,max)=GCD(COLUMN()-1,max),MOD(ROW()-1,max)*MOD(COLUMN()-1,max)=0),
  SUM(
    OFFSET(AT26,-MOD(GCD(ROW()-1,max),max),-MOD(GCD(COLUMN()-1,max),max)),
    OFFSET(AT26,MOD(GCD(ROW()-1,max),max),-MOD(GCD(COLUMN()-1,max),max)),
    OFFSET(AT26,-MOD(GCD(ROW()-1,max),max),MOD(GCD(COLUMN()-1,max),max)),
    OFFSET(AT26,MOD(GCD(ROW()-1,max),max),MOD(GCD(COLUMN()-1,max),max)),
  )/4,
  SUM(
    OFFSET(AT26,-MIN(GCD(ROW()-1,max),GCD(COLUMN()-1,max)),0),
    OFFSET(AT26,MIN(GCD(ROW()-1,max),GCD(COLUMN()-1,max)),0),
    OFFSET(AT26,0,-MIN(GCD(ROW()-1,max),GCD(COLUMN()-1,max))),
    OFFSET(AT26,0,MIN(GCD(ROW()-1,max),GCD(COLUMN()-1,max))),
  )/4)
)
+MIN(GCD(ROW()-1,max),GCD(COLUMN()-1,max))*(RAND()-0.5)</f>
        <v>-17.13556277529911</v>
      </c>
      <c r="AU26">
        <f ca="1">IF(MOD(ROW()-1,max)+MOD(COLUMN()-1,max)=0,0,
IF(OR(GCD(ROW()-1,max)=GCD(COLUMN()-1,max),MOD(ROW()-1,max)*MOD(COLUMN()-1,max)=0),
  SUM(
    OFFSET(AU26,-MOD(GCD(ROW()-1,max),max),-MOD(GCD(COLUMN()-1,max),max)),
    OFFSET(AU26,MOD(GCD(ROW()-1,max),max),-MOD(GCD(COLUMN()-1,max),max)),
    OFFSET(AU26,-MOD(GCD(ROW()-1,max),max),MOD(GCD(COLUMN()-1,max),max)),
    OFFSET(AU26,MOD(GCD(ROW()-1,max),max),MOD(GCD(COLUMN()-1,max),max)),
  )/4,
  SUM(
    OFFSET(AU26,-MIN(GCD(ROW()-1,max),GCD(COLUMN()-1,max)),0),
    OFFSET(AU26,MIN(GCD(ROW()-1,max),GCD(COLUMN()-1,max)),0),
    OFFSET(AU26,0,-MIN(GCD(ROW()-1,max),GCD(COLUMN()-1,max))),
    OFFSET(AU26,0,MIN(GCD(ROW()-1,max),GCD(COLUMN()-1,max))),
  )/4)
)
+MIN(GCD(ROW()-1,max),GCD(COLUMN()-1,max))*(RAND()-0.5)</f>
        <v>-17.791210519091802</v>
      </c>
      <c r="AV26">
        <f ca="1">IF(MOD(ROW()-1,max)+MOD(COLUMN()-1,max)=0,0,
IF(OR(GCD(ROW()-1,max)=GCD(COLUMN()-1,max),MOD(ROW()-1,max)*MOD(COLUMN()-1,max)=0),
  SUM(
    OFFSET(AV26,-MOD(GCD(ROW()-1,max),max),-MOD(GCD(COLUMN()-1,max),max)),
    OFFSET(AV26,MOD(GCD(ROW()-1,max),max),-MOD(GCD(COLUMN()-1,max),max)),
    OFFSET(AV26,-MOD(GCD(ROW()-1,max),max),MOD(GCD(COLUMN()-1,max),max)),
    OFFSET(AV26,MOD(GCD(ROW()-1,max),max),MOD(GCD(COLUMN()-1,max),max)),
  )/4,
  SUM(
    OFFSET(AV26,-MIN(GCD(ROW()-1,max),GCD(COLUMN()-1,max)),0),
    OFFSET(AV26,MIN(GCD(ROW()-1,max),GCD(COLUMN()-1,max)),0),
    OFFSET(AV26,0,-MIN(GCD(ROW()-1,max),GCD(COLUMN()-1,max))),
    OFFSET(AV26,0,MIN(GCD(ROW()-1,max),GCD(COLUMN()-1,max))),
  )/4)
)
+MIN(GCD(ROW()-1,max),GCD(COLUMN()-1,max))*(RAND()-0.5)</f>
        <v>-17.943056653745664</v>
      </c>
      <c r="AW26">
        <f ca="1">IF(MOD(ROW()-1,max)+MOD(COLUMN()-1,max)=0,0,
IF(OR(GCD(ROW()-1,max)=GCD(COLUMN()-1,max),MOD(ROW()-1,max)*MOD(COLUMN()-1,max)=0),
  SUM(
    OFFSET(AW26,-MOD(GCD(ROW()-1,max),max),-MOD(GCD(COLUMN()-1,max),max)),
    OFFSET(AW26,MOD(GCD(ROW()-1,max),max),-MOD(GCD(COLUMN()-1,max),max)),
    OFFSET(AW26,-MOD(GCD(ROW()-1,max),max),MOD(GCD(COLUMN()-1,max),max)),
    OFFSET(AW26,MOD(GCD(ROW()-1,max),max),MOD(GCD(COLUMN()-1,max),max)),
  )/4,
  SUM(
    OFFSET(AW26,-MIN(GCD(ROW()-1,max),GCD(COLUMN()-1,max)),0),
    OFFSET(AW26,MIN(GCD(ROW()-1,max),GCD(COLUMN()-1,max)),0),
    OFFSET(AW26,0,-MIN(GCD(ROW()-1,max),GCD(COLUMN()-1,max))),
    OFFSET(AW26,0,MIN(GCD(ROW()-1,max),GCD(COLUMN()-1,max))),
  )/4)
)
+MIN(GCD(ROW()-1,max),GCD(COLUMN()-1,max))*(RAND()-0.5)</f>
        <v>-18.79253291084272</v>
      </c>
      <c r="AX26">
        <f ca="1">IF(MOD(ROW()-1,max)+MOD(COLUMN()-1,max)=0,0,
IF(OR(GCD(ROW()-1,max)=GCD(COLUMN()-1,max),MOD(ROW()-1,max)*MOD(COLUMN()-1,max)=0),
  SUM(
    OFFSET(AX26,-MOD(GCD(ROW()-1,max),max),-MOD(GCD(COLUMN()-1,max),max)),
    OFFSET(AX26,MOD(GCD(ROW()-1,max),max),-MOD(GCD(COLUMN()-1,max),max)),
    OFFSET(AX26,-MOD(GCD(ROW()-1,max),max),MOD(GCD(COLUMN()-1,max),max)),
    OFFSET(AX26,MOD(GCD(ROW()-1,max),max),MOD(GCD(COLUMN()-1,max),max)),
  )/4,
  SUM(
    OFFSET(AX26,-MIN(GCD(ROW()-1,max),GCD(COLUMN()-1,max)),0),
    OFFSET(AX26,MIN(GCD(ROW()-1,max),GCD(COLUMN()-1,max)),0),
    OFFSET(AX26,0,-MIN(GCD(ROW()-1,max),GCD(COLUMN()-1,max))),
    OFFSET(AX26,0,MIN(GCD(ROW()-1,max),GCD(COLUMN()-1,max))),
  )/4)
)
+MIN(GCD(ROW()-1,max),GCD(COLUMN()-1,max))*(RAND()-0.5)</f>
        <v>-19.380241204373785</v>
      </c>
      <c r="AY26">
        <f ca="1">IF(MOD(ROW()-1,max)+MOD(COLUMN()-1,max)=0,0,
IF(OR(GCD(ROW()-1,max)=GCD(COLUMN()-1,max),MOD(ROW()-1,max)*MOD(COLUMN()-1,max)=0),
  SUM(
    OFFSET(AY26,-MOD(GCD(ROW()-1,max),max),-MOD(GCD(COLUMN()-1,max),max)),
    OFFSET(AY26,MOD(GCD(ROW()-1,max),max),-MOD(GCD(COLUMN()-1,max),max)),
    OFFSET(AY26,-MOD(GCD(ROW()-1,max),max),MOD(GCD(COLUMN()-1,max),max)),
    OFFSET(AY26,MOD(GCD(ROW()-1,max),max),MOD(GCD(COLUMN()-1,max),max)),
  )/4,
  SUM(
    OFFSET(AY26,-MIN(GCD(ROW()-1,max),GCD(COLUMN()-1,max)),0),
    OFFSET(AY26,MIN(GCD(ROW()-1,max),GCD(COLUMN()-1,max)),0),
    OFFSET(AY26,0,-MIN(GCD(ROW()-1,max),GCD(COLUMN()-1,max))),
    OFFSET(AY26,0,MIN(GCD(ROW()-1,max),GCD(COLUMN()-1,max))),
  )/4)
)
+MIN(GCD(ROW()-1,max),GCD(COLUMN()-1,max))*(RAND()-0.5)</f>
        <v>-20.76964613862279</v>
      </c>
      <c r="AZ26">
        <f ca="1">IF(MOD(ROW()-1,max)+MOD(COLUMN()-1,max)=0,0,
IF(OR(GCD(ROW()-1,max)=GCD(COLUMN()-1,max),MOD(ROW()-1,max)*MOD(COLUMN()-1,max)=0),
  SUM(
    OFFSET(AZ26,-MOD(GCD(ROW()-1,max),max),-MOD(GCD(COLUMN()-1,max),max)),
    OFFSET(AZ26,MOD(GCD(ROW()-1,max),max),-MOD(GCD(COLUMN()-1,max),max)),
    OFFSET(AZ26,-MOD(GCD(ROW()-1,max),max),MOD(GCD(COLUMN()-1,max),max)),
    OFFSET(AZ26,MOD(GCD(ROW()-1,max),max),MOD(GCD(COLUMN()-1,max),max)),
  )/4,
  SUM(
    OFFSET(AZ26,-MIN(GCD(ROW()-1,max),GCD(COLUMN()-1,max)),0),
    OFFSET(AZ26,MIN(GCD(ROW()-1,max),GCD(COLUMN()-1,max)),0),
    OFFSET(AZ26,0,-MIN(GCD(ROW()-1,max),GCD(COLUMN()-1,max))),
    OFFSET(AZ26,0,MIN(GCD(ROW()-1,max),GCD(COLUMN()-1,max))),
  )/4)
)
+MIN(GCD(ROW()-1,max),GCD(COLUMN()-1,max))*(RAND()-0.5)</f>
        <v>-21.222822286636084</v>
      </c>
      <c r="BA26">
        <f ca="1">IF(MOD(ROW()-1,max)+MOD(COLUMN()-1,max)=0,0,
IF(OR(GCD(ROW()-1,max)=GCD(COLUMN()-1,max),MOD(ROW()-1,max)*MOD(COLUMN()-1,max)=0),
  SUM(
    OFFSET(BA26,-MOD(GCD(ROW()-1,max),max),-MOD(GCD(COLUMN()-1,max),max)),
    OFFSET(BA26,MOD(GCD(ROW()-1,max),max),-MOD(GCD(COLUMN()-1,max),max)),
    OFFSET(BA26,-MOD(GCD(ROW()-1,max),max),MOD(GCD(COLUMN()-1,max),max)),
    OFFSET(BA26,MOD(GCD(ROW()-1,max),max),MOD(GCD(COLUMN()-1,max),max)),
  )/4,
  SUM(
    OFFSET(BA26,-MIN(GCD(ROW()-1,max),GCD(COLUMN()-1,max)),0),
    OFFSET(BA26,MIN(GCD(ROW()-1,max),GCD(COLUMN()-1,max)),0),
    OFFSET(BA26,0,-MIN(GCD(ROW()-1,max),GCD(COLUMN()-1,max))),
    OFFSET(BA26,0,MIN(GCD(ROW()-1,max),GCD(COLUMN()-1,max))),
  )/4)
)
+MIN(GCD(ROW()-1,max),GCD(COLUMN()-1,max))*(RAND()-0.5)</f>
        <v>-22.090272645862829</v>
      </c>
      <c r="BB26">
        <f ca="1">IF(MOD(ROW()-1,max)+MOD(COLUMN()-1,max)=0,0,
IF(OR(GCD(ROW()-1,max)=GCD(COLUMN()-1,max),MOD(ROW()-1,max)*MOD(COLUMN()-1,max)=0),
  SUM(
    OFFSET(BB26,-MOD(GCD(ROW()-1,max),max),-MOD(GCD(COLUMN()-1,max),max)),
    OFFSET(BB26,MOD(GCD(ROW()-1,max),max),-MOD(GCD(COLUMN()-1,max),max)),
    OFFSET(BB26,-MOD(GCD(ROW()-1,max),max),MOD(GCD(COLUMN()-1,max),max)),
    OFFSET(BB26,MOD(GCD(ROW()-1,max),max),MOD(GCD(COLUMN()-1,max),max)),
  )/4,
  SUM(
    OFFSET(BB26,-MIN(GCD(ROW()-1,max),GCD(COLUMN()-1,max)),0),
    OFFSET(BB26,MIN(GCD(ROW()-1,max),GCD(COLUMN()-1,max)),0),
    OFFSET(BB26,0,-MIN(GCD(ROW()-1,max),GCD(COLUMN()-1,max))),
    OFFSET(BB26,0,MIN(GCD(ROW()-1,max),GCD(COLUMN()-1,max))),
  )/4)
)
+MIN(GCD(ROW()-1,max),GCD(COLUMN()-1,max))*(RAND()-0.5)</f>
        <v>-22.627548581981436</v>
      </c>
      <c r="BC26">
        <f ca="1">IF(MOD(ROW()-1,max)+MOD(COLUMN()-1,max)=0,0,
IF(OR(GCD(ROW()-1,max)=GCD(COLUMN()-1,max),MOD(ROW()-1,max)*MOD(COLUMN()-1,max)=0),
  SUM(
    OFFSET(BC26,-MOD(GCD(ROW()-1,max),max),-MOD(GCD(COLUMN()-1,max),max)),
    OFFSET(BC26,MOD(GCD(ROW()-1,max),max),-MOD(GCD(COLUMN()-1,max),max)),
    OFFSET(BC26,-MOD(GCD(ROW()-1,max),max),MOD(GCD(COLUMN()-1,max),max)),
    OFFSET(BC26,MOD(GCD(ROW()-1,max),max),MOD(GCD(COLUMN()-1,max),max)),
  )/4,
  SUM(
    OFFSET(BC26,-MIN(GCD(ROW()-1,max),GCD(COLUMN()-1,max)),0),
    OFFSET(BC26,MIN(GCD(ROW()-1,max),GCD(COLUMN()-1,max)),0),
    OFFSET(BC26,0,-MIN(GCD(ROW()-1,max),GCD(COLUMN()-1,max))),
    OFFSET(BC26,0,MIN(GCD(ROW()-1,max),GCD(COLUMN()-1,max))),
  )/4)
)
+MIN(GCD(ROW()-1,max),GCD(COLUMN()-1,max))*(RAND()-0.5)</f>
        <v>-22.812280614828087</v>
      </c>
      <c r="BD26">
        <f ca="1">IF(MOD(ROW()-1,max)+MOD(COLUMN()-1,max)=0,0,
IF(OR(GCD(ROW()-1,max)=GCD(COLUMN()-1,max),MOD(ROW()-1,max)*MOD(COLUMN()-1,max)=0),
  SUM(
    OFFSET(BD26,-MOD(GCD(ROW()-1,max),max),-MOD(GCD(COLUMN()-1,max),max)),
    OFFSET(BD26,MOD(GCD(ROW()-1,max),max),-MOD(GCD(COLUMN()-1,max),max)),
    OFFSET(BD26,-MOD(GCD(ROW()-1,max),max),MOD(GCD(COLUMN()-1,max),max)),
    OFFSET(BD26,MOD(GCD(ROW()-1,max),max),MOD(GCD(COLUMN()-1,max),max)),
  )/4,
  SUM(
    OFFSET(BD26,-MIN(GCD(ROW()-1,max),GCD(COLUMN()-1,max)),0),
    OFFSET(BD26,MIN(GCD(ROW()-1,max),GCD(COLUMN()-1,max)),0),
    OFFSET(BD26,0,-MIN(GCD(ROW()-1,max),GCD(COLUMN()-1,max))),
    OFFSET(BD26,0,MIN(GCD(ROW()-1,max),GCD(COLUMN()-1,max))),
  )/4)
)
+MIN(GCD(ROW()-1,max),GCD(COLUMN()-1,max))*(RAND()-0.5)</f>
        <v>-23.534214291428579</v>
      </c>
      <c r="BE26">
        <f ca="1">IF(MOD(ROW()-1,max)+MOD(COLUMN()-1,max)=0,0,
IF(OR(GCD(ROW()-1,max)=GCD(COLUMN()-1,max),MOD(ROW()-1,max)*MOD(COLUMN()-1,max)=0),
  SUM(
    OFFSET(BE26,-MOD(GCD(ROW()-1,max),max),-MOD(GCD(COLUMN()-1,max),max)),
    OFFSET(BE26,MOD(GCD(ROW()-1,max),max),-MOD(GCD(COLUMN()-1,max),max)),
    OFFSET(BE26,-MOD(GCD(ROW()-1,max),max),MOD(GCD(COLUMN()-1,max),max)),
    OFFSET(BE26,MOD(GCD(ROW()-1,max),max),MOD(GCD(COLUMN()-1,max),max)),
  )/4,
  SUM(
    OFFSET(BE26,-MIN(GCD(ROW()-1,max),GCD(COLUMN()-1,max)),0),
    OFFSET(BE26,MIN(GCD(ROW()-1,max),GCD(COLUMN()-1,max)),0),
    OFFSET(BE26,0,-MIN(GCD(ROW()-1,max),GCD(COLUMN()-1,max))),
    OFFSET(BE26,0,MIN(GCD(ROW()-1,max),GCD(COLUMN()-1,max))),
  )/4)
)
+MIN(GCD(ROW()-1,max),GCD(COLUMN()-1,max))*(RAND()-0.5)</f>
        <v>-24.203688955326569</v>
      </c>
      <c r="BF26">
        <f ca="1">IF(MOD(ROW()-1,max)+MOD(COLUMN()-1,max)=0,0,
IF(OR(GCD(ROW()-1,max)=GCD(COLUMN()-1,max),MOD(ROW()-1,max)*MOD(COLUMN()-1,max)=0),
  SUM(
    OFFSET(BF26,-MOD(GCD(ROW()-1,max),max),-MOD(GCD(COLUMN()-1,max),max)),
    OFFSET(BF26,MOD(GCD(ROW()-1,max),max),-MOD(GCD(COLUMN()-1,max),max)),
    OFFSET(BF26,-MOD(GCD(ROW()-1,max),max),MOD(GCD(COLUMN()-1,max),max)),
    OFFSET(BF26,MOD(GCD(ROW()-1,max),max),MOD(GCD(COLUMN()-1,max),max)),
  )/4,
  SUM(
    OFFSET(BF26,-MIN(GCD(ROW()-1,max),GCD(COLUMN()-1,max)),0),
    OFFSET(BF26,MIN(GCD(ROW()-1,max),GCD(COLUMN()-1,max)),0),
    OFFSET(BF26,0,-MIN(GCD(ROW()-1,max),GCD(COLUMN()-1,max))),
    OFFSET(BF26,0,MIN(GCD(ROW()-1,max),GCD(COLUMN()-1,max))),
  )/4)
)
+MIN(GCD(ROW()-1,max),GCD(COLUMN()-1,max))*(RAND()-0.5)</f>
        <v>-24.119472176564805</v>
      </c>
      <c r="BG26">
        <f ca="1">IF(MOD(ROW()-1,max)+MOD(COLUMN()-1,max)=0,0,
IF(OR(GCD(ROW()-1,max)=GCD(COLUMN()-1,max),MOD(ROW()-1,max)*MOD(COLUMN()-1,max)=0),
  SUM(
    OFFSET(BG26,-MOD(GCD(ROW()-1,max),max),-MOD(GCD(COLUMN()-1,max),max)),
    OFFSET(BG26,MOD(GCD(ROW()-1,max),max),-MOD(GCD(COLUMN()-1,max),max)),
    OFFSET(BG26,-MOD(GCD(ROW()-1,max),max),MOD(GCD(COLUMN()-1,max),max)),
    OFFSET(BG26,MOD(GCD(ROW()-1,max),max),MOD(GCD(COLUMN()-1,max),max)),
  )/4,
  SUM(
    OFFSET(BG26,-MIN(GCD(ROW()-1,max),GCD(COLUMN()-1,max)),0),
    OFFSET(BG26,MIN(GCD(ROW()-1,max),GCD(COLUMN()-1,max)),0),
    OFFSET(BG26,0,-MIN(GCD(ROW()-1,max),GCD(COLUMN()-1,max))),
    OFFSET(BG26,0,MIN(GCD(ROW()-1,max),GCD(COLUMN()-1,max))),
  )/4)
)
+MIN(GCD(ROW()-1,max),GCD(COLUMN()-1,max))*(RAND()-0.5)</f>
        <v>-24.114672205278985</v>
      </c>
      <c r="BH26">
        <f ca="1">IF(MOD(ROW()-1,max)+MOD(COLUMN()-1,max)=0,0,
IF(OR(GCD(ROW()-1,max)=GCD(COLUMN()-1,max),MOD(ROW()-1,max)*MOD(COLUMN()-1,max)=0),
  SUM(
    OFFSET(BH26,-MOD(GCD(ROW()-1,max),max),-MOD(GCD(COLUMN()-1,max),max)),
    OFFSET(BH26,MOD(GCD(ROW()-1,max),max),-MOD(GCD(COLUMN()-1,max),max)),
    OFFSET(BH26,-MOD(GCD(ROW()-1,max),max),MOD(GCD(COLUMN()-1,max),max)),
    OFFSET(BH26,MOD(GCD(ROW()-1,max),max),MOD(GCD(COLUMN()-1,max),max)),
  )/4,
  SUM(
    OFFSET(BH26,-MIN(GCD(ROW()-1,max),GCD(COLUMN()-1,max)),0),
    OFFSET(BH26,MIN(GCD(ROW()-1,max),GCD(COLUMN()-1,max)),0),
    OFFSET(BH26,0,-MIN(GCD(ROW()-1,max),GCD(COLUMN()-1,max))),
    OFFSET(BH26,0,MIN(GCD(ROW()-1,max),GCD(COLUMN()-1,max))),
  )/4)
)
+MIN(GCD(ROW()-1,max),GCD(COLUMN()-1,max))*(RAND()-0.5)</f>
        <v>-24.241821566630268</v>
      </c>
      <c r="BI26">
        <f ca="1">IF(MOD(ROW()-1,max)+MOD(COLUMN()-1,max)=0,0,
IF(OR(GCD(ROW()-1,max)=GCD(COLUMN()-1,max),MOD(ROW()-1,max)*MOD(COLUMN()-1,max)=0),
  SUM(
    OFFSET(BI26,-MOD(GCD(ROW()-1,max),max),-MOD(GCD(COLUMN()-1,max),max)),
    OFFSET(BI26,MOD(GCD(ROW()-1,max),max),-MOD(GCD(COLUMN()-1,max),max)),
    OFFSET(BI26,-MOD(GCD(ROW()-1,max),max),MOD(GCD(COLUMN()-1,max),max)),
    OFFSET(BI26,MOD(GCD(ROW()-1,max),max),MOD(GCD(COLUMN()-1,max),max)),
  )/4,
  SUM(
    OFFSET(BI26,-MIN(GCD(ROW()-1,max),GCD(COLUMN()-1,max)),0),
    OFFSET(BI26,MIN(GCD(ROW()-1,max),GCD(COLUMN()-1,max)),0),
    OFFSET(BI26,0,-MIN(GCD(ROW()-1,max),GCD(COLUMN()-1,max))),
    OFFSET(BI26,0,MIN(GCD(ROW()-1,max),GCD(COLUMN()-1,max))),
  )/4)
)
+MIN(GCD(ROW()-1,max),GCD(COLUMN()-1,max))*(RAND()-0.5)</f>
        <v>-24.571723862811815</v>
      </c>
      <c r="BJ26">
        <f ca="1">IF(MOD(ROW()-1,max)+MOD(COLUMN()-1,max)=0,0,
IF(OR(GCD(ROW()-1,max)=GCD(COLUMN()-1,max),MOD(ROW()-1,max)*MOD(COLUMN()-1,max)=0),
  SUM(
    OFFSET(BJ26,-MOD(GCD(ROW()-1,max),max),-MOD(GCD(COLUMN()-1,max),max)),
    OFFSET(BJ26,MOD(GCD(ROW()-1,max),max),-MOD(GCD(COLUMN()-1,max),max)),
    OFFSET(BJ26,-MOD(GCD(ROW()-1,max),max),MOD(GCD(COLUMN()-1,max),max)),
    OFFSET(BJ26,MOD(GCD(ROW()-1,max),max),MOD(GCD(COLUMN()-1,max),max)),
  )/4,
  SUM(
    OFFSET(BJ26,-MIN(GCD(ROW()-1,max),GCD(COLUMN()-1,max)),0),
    OFFSET(BJ26,MIN(GCD(ROW()-1,max),GCD(COLUMN()-1,max)),0),
    OFFSET(BJ26,0,-MIN(GCD(ROW()-1,max),GCD(COLUMN()-1,max))),
    OFFSET(BJ26,0,MIN(GCD(ROW()-1,max),GCD(COLUMN()-1,max))),
  )/4)
)
+MIN(GCD(ROW()-1,max),GCD(COLUMN()-1,max))*(RAND()-0.5)</f>
        <v>-24.871007612926739</v>
      </c>
      <c r="BK26">
        <f ca="1">IF(MOD(ROW()-1,max)+MOD(COLUMN()-1,max)=0,0,
IF(OR(GCD(ROW()-1,max)=GCD(COLUMN()-1,max),MOD(ROW()-1,max)*MOD(COLUMN()-1,max)=0),
  SUM(
    OFFSET(BK26,-MOD(GCD(ROW()-1,max),max),-MOD(GCD(COLUMN()-1,max),max)),
    OFFSET(BK26,MOD(GCD(ROW()-1,max),max),-MOD(GCD(COLUMN()-1,max),max)),
    OFFSET(BK26,-MOD(GCD(ROW()-1,max),max),MOD(GCD(COLUMN()-1,max),max)),
    OFFSET(BK26,MOD(GCD(ROW()-1,max),max),MOD(GCD(COLUMN()-1,max),max)),
  )/4,
  SUM(
    OFFSET(BK26,-MIN(GCD(ROW()-1,max),GCD(COLUMN()-1,max)),0),
    OFFSET(BK26,MIN(GCD(ROW()-1,max),GCD(COLUMN()-1,max)),0),
    OFFSET(BK26,0,-MIN(GCD(ROW()-1,max),GCD(COLUMN()-1,max))),
    OFFSET(BK26,0,MIN(GCD(ROW()-1,max),GCD(COLUMN()-1,max))),
  )/4)
)
+MIN(GCD(ROW()-1,max),GCD(COLUMN()-1,max))*(RAND()-0.5)</f>
        <v>-24.371085930418033</v>
      </c>
      <c r="BL26">
        <f ca="1">IF(MOD(ROW()-1,max)+MOD(COLUMN()-1,max)=0,0,
IF(OR(GCD(ROW()-1,max)=GCD(COLUMN()-1,max),MOD(ROW()-1,max)*MOD(COLUMN()-1,max)=0),
  SUM(
    OFFSET(BL26,-MOD(GCD(ROW()-1,max),max),-MOD(GCD(COLUMN()-1,max),max)),
    OFFSET(BL26,MOD(GCD(ROW()-1,max),max),-MOD(GCD(COLUMN()-1,max),max)),
    OFFSET(BL26,-MOD(GCD(ROW()-1,max),max),MOD(GCD(COLUMN()-1,max),max)),
    OFFSET(BL26,MOD(GCD(ROW()-1,max),max),MOD(GCD(COLUMN()-1,max),max)),
  )/4,
  SUM(
    OFFSET(BL26,-MIN(GCD(ROW()-1,max),GCD(COLUMN()-1,max)),0),
    OFFSET(BL26,MIN(GCD(ROW()-1,max),GCD(COLUMN()-1,max)),0),
    OFFSET(BL26,0,-MIN(GCD(ROW()-1,max),GCD(COLUMN()-1,max))),
    OFFSET(BL26,0,MIN(GCD(ROW()-1,max),GCD(COLUMN()-1,max))),
  )/4)
)
+MIN(GCD(ROW()-1,max),GCD(COLUMN()-1,max))*(RAND()-0.5)</f>
        <v>-24.921660645505025</v>
      </c>
      <c r="BM26">
        <f ca="1">IF(MOD(ROW()-1,max)+MOD(COLUMN()-1,max)=0,0,
IF(OR(GCD(ROW()-1,max)=GCD(COLUMN()-1,max),MOD(ROW()-1,max)*MOD(COLUMN()-1,max)=0),
  SUM(
    OFFSET(BM26,-MOD(GCD(ROW()-1,max),max),-MOD(GCD(COLUMN()-1,max),max)),
    OFFSET(BM26,MOD(GCD(ROW()-1,max),max),-MOD(GCD(COLUMN()-1,max),max)),
    OFFSET(BM26,-MOD(GCD(ROW()-1,max),max),MOD(GCD(COLUMN()-1,max),max)),
    OFFSET(BM26,MOD(GCD(ROW()-1,max),max),MOD(GCD(COLUMN()-1,max),max)),
  )/4,
  SUM(
    OFFSET(BM26,-MIN(GCD(ROW()-1,max),GCD(COLUMN()-1,max)),0),
    OFFSET(BM26,MIN(GCD(ROW()-1,max),GCD(COLUMN()-1,max)),0),
    OFFSET(BM26,0,-MIN(GCD(ROW()-1,max),GCD(COLUMN()-1,max))),
    OFFSET(BM26,0,MIN(GCD(ROW()-1,max),GCD(COLUMN()-1,max))),
  )/4)
)
+MIN(GCD(ROW()-1,max),GCD(COLUMN()-1,max))*(RAND()-0.5)</f>
        <v>-26.017235518905331</v>
      </c>
    </row>
    <row r="27" spans="1:65" x14ac:dyDescent="0.25">
      <c r="A27">
        <f ca="1">IF(MOD(ROW()-1,max)+MOD(COLUMN()-1,max)=0,0,
IF(OR(GCD(ROW()-1,max)=GCD(COLUMN()-1,max),MOD(ROW()-1,max)*MOD(COLUMN()-1,max)=0),
  SUM(
    OFFSET(A27,-MOD(GCD(ROW()-1,max),max),-MOD(GCD(COLUMN()-1,max),max)),
    OFFSET(A27,MOD(GCD(ROW()-1,max),max),-MOD(GCD(COLUMN()-1,max),max)),
    OFFSET(A27,-MOD(GCD(ROW()-1,max),max),MOD(GCD(COLUMN()-1,max),max)),
    OFFSET(A27,MOD(GCD(ROW()-1,max),max),MOD(GCD(COLUMN()-1,max),max)),
  )/4,
  SUM(
    OFFSET(A27,-MIN(GCD(ROW()-1,max),GCD(COLUMN()-1,max)),0),
    OFFSET(A27,MIN(GCD(ROW()-1,max),GCD(COLUMN()-1,max)),0),
    OFFSET(A27,0,-MIN(GCD(ROW()-1,max),GCD(COLUMN()-1,max))),
    OFFSET(A27,0,MIN(GCD(ROW()-1,max),GCD(COLUMN()-1,max))),
  )/4)
)
+MIN(GCD(ROW()-1,max),GCD(COLUMN()-1,max))*(RAND()-0.5)</f>
        <v>30.637519612111216</v>
      </c>
      <c r="B27">
        <f ca="1">IF(MOD(ROW()-1,max)+MOD(COLUMN()-1,max)=0,0,
IF(OR(GCD(ROW()-1,max)=GCD(COLUMN()-1,max),MOD(ROW()-1,max)*MOD(COLUMN()-1,max)=0),
  SUM(
    OFFSET(B27,-MOD(GCD(ROW()-1,max),max),-MOD(GCD(COLUMN()-1,max),max)),
    OFFSET(B27,MOD(GCD(ROW()-1,max),max),-MOD(GCD(COLUMN()-1,max),max)),
    OFFSET(B27,-MOD(GCD(ROW()-1,max),max),MOD(GCD(COLUMN()-1,max),max)),
    OFFSET(B27,MOD(GCD(ROW()-1,max),max),MOD(GCD(COLUMN()-1,max),max)),
  )/4,
  SUM(
    OFFSET(B27,-MIN(GCD(ROW()-1,max),GCD(COLUMN()-1,max)),0),
    OFFSET(B27,MIN(GCD(ROW()-1,max),GCD(COLUMN()-1,max)),0),
    OFFSET(B27,0,-MIN(GCD(ROW()-1,max),GCD(COLUMN()-1,max))),
    OFFSET(B27,0,MIN(GCD(ROW()-1,max),GCD(COLUMN()-1,max))),
  )/4)
)
+MIN(GCD(ROW()-1,max),GCD(COLUMN()-1,max))*(RAND()-0.5)</f>
        <v>30.486362389461316</v>
      </c>
      <c r="C27">
        <f ca="1">IF(MOD(ROW()-1,max)+MOD(COLUMN()-1,max)=0,0,
IF(OR(GCD(ROW()-1,max)=GCD(COLUMN()-1,max),MOD(ROW()-1,max)*MOD(COLUMN()-1,max)=0),
  SUM(
    OFFSET(C27,-MOD(GCD(ROW()-1,max),max),-MOD(GCD(COLUMN()-1,max),max)),
    OFFSET(C27,MOD(GCD(ROW()-1,max),max),-MOD(GCD(COLUMN()-1,max),max)),
    OFFSET(C27,-MOD(GCD(ROW()-1,max),max),MOD(GCD(COLUMN()-1,max),max)),
    OFFSET(C27,MOD(GCD(ROW()-1,max),max),MOD(GCD(COLUMN()-1,max),max)),
  )/4,
  SUM(
    OFFSET(C27,-MIN(GCD(ROW()-1,max),GCD(COLUMN()-1,max)),0),
    OFFSET(C27,MIN(GCD(ROW()-1,max),GCD(COLUMN()-1,max)),0),
    OFFSET(C27,0,-MIN(GCD(ROW()-1,max),GCD(COLUMN()-1,max))),
    OFFSET(C27,0,MIN(GCD(ROW()-1,max),GCD(COLUMN()-1,max))),
  )/4)
)
+MIN(GCD(ROW()-1,max),GCD(COLUMN()-1,max))*(RAND()-0.5)</f>
        <v>29.624034462827627</v>
      </c>
      <c r="D27">
        <f ca="1">IF(MOD(ROW()-1,max)+MOD(COLUMN()-1,max)=0,0,
IF(OR(GCD(ROW()-1,max)=GCD(COLUMN()-1,max),MOD(ROW()-1,max)*MOD(COLUMN()-1,max)=0),
  SUM(
    OFFSET(D27,-MOD(GCD(ROW()-1,max),max),-MOD(GCD(COLUMN()-1,max),max)),
    OFFSET(D27,MOD(GCD(ROW()-1,max),max),-MOD(GCD(COLUMN()-1,max),max)),
    OFFSET(D27,-MOD(GCD(ROW()-1,max),max),MOD(GCD(COLUMN()-1,max),max)),
    OFFSET(D27,MOD(GCD(ROW()-1,max),max),MOD(GCD(COLUMN()-1,max),max)),
  )/4,
  SUM(
    OFFSET(D27,-MIN(GCD(ROW()-1,max),GCD(COLUMN()-1,max)),0),
    OFFSET(D27,MIN(GCD(ROW()-1,max),GCD(COLUMN()-1,max)),0),
    OFFSET(D27,0,-MIN(GCD(ROW()-1,max),GCD(COLUMN()-1,max))),
    OFFSET(D27,0,MIN(GCD(ROW()-1,max),GCD(COLUMN()-1,max))),
  )/4)
)
+MIN(GCD(ROW()-1,max),GCD(COLUMN()-1,max))*(RAND()-0.5)</f>
        <v>27.730603315496449</v>
      </c>
      <c r="E27">
        <f ca="1">IF(MOD(ROW()-1,max)+MOD(COLUMN()-1,max)=0,0,
IF(OR(GCD(ROW()-1,max)=GCD(COLUMN()-1,max),MOD(ROW()-1,max)*MOD(COLUMN()-1,max)=0),
  SUM(
    OFFSET(E27,-MOD(GCD(ROW()-1,max),max),-MOD(GCD(COLUMN()-1,max),max)),
    OFFSET(E27,MOD(GCD(ROW()-1,max),max),-MOD(GCD(COLUMN()-1,max),max)),
    OFFSET(E27,-MOD(GCD(ROW()-1,max),max),MOD(GCD(COLUMN()-1,max),max)),
    OFFSET(E27,MOD(GCD(ROW()-1,max),max),MOD(GCD(COLUMN()-1,max),max)),
  )/4,
  SUM(
    OFFSET(E27,-MIN(GCD(ROW()-1,max),GCD(COLUMN()-1,max)),0),
    OFFSET(E27,MIN(GCD(ROW()-1,max),GCD(COLUMN()-1,max)),0),
    OFFSET(E27,0,-MIN(GCD(ROW()-1,max),GCD(COLUMN()-1,max))),
    OFFSET(E27,0,MIN(GCD(ROW()-1,max),GCD(COLUMN()-1,max))),
  )/4)
)
+MIN(GCD(ROW()-1,max),GCD(COLUMN()-1,max))*(RAND()-0.5)</f>
        <v>26.642698222964071</v>
      </c>
      <c r="F27">
        <f ca="1">IF(MOD(ROW()-1,max)+MOD(COLUMN()-1,max)=0,0,
IF(OR(GCD(ROW()-1,max)=GCD(COLUMN()-1,max),MOD(ROW()-1,max)*MOD(COLUMN()-1,max)=0),
  SUM(
    OFFSET(F27,-MOD(GCD(ROW()-1,max),max),-MOD(GCD(COLUMN()-1,max),max)),
    OFFSET(F27,MOD(GCD(ROW()-1,max),max),-MOD(GCD(COLUMN()-1,max),max)),
    OFFSET(F27,-MOD(GCD(ROW()-1,max),max),MOD(GCD(COLUMN()-1,max),max)),
    OFFSET(F27,MOD(GCD(ROW()-1,max),max),MOD(GCD(COLUMN()-1,max),max)),
  )/4,
  SUM(
    OFFSET(F27,-MIN(GCD(ROW()-1,max),GCD(COLUMN()-1,max)),0),
    OFFSET(F27,MIN(GCD(ROW()-1,max),GCD(COLUMN()-1,max)),0),
    OFFSET(F27,0,-MIN(GCD(ROW()-1,max),GCD(COLUMN()-1,max))),
    OFFSET(F27,0,MIN(GCD(ROW()-1,max),GCD(COLUMN()-1,max))),
  )/4)
)
+MIN(GCD(ROW()-1,max),GCD(COLUMN()-1,max))*(RAND()-0.5)</f>
        <v>25.778904285648956</v>
      </c>
      <c r="G27">
        <f ca="1">IF(MOD(ROW()-1,max)+MOD(COLUMN()-1,max)=0,0,
IF(OR(GCD(ROW()-1,max)=GCD(COLUMN()-1,max),MOD(ROW()-1,max)*MOD(COLUMN()-1,max)=0),
  SUM(
    OFFSET(G27,-MOD(GCD(ROW()-1,max),max),-MOD(GCD(COLUMN()-1,max),max)),
    OFFSET(G27,MOD(GCD(ROW()-1,max),max),-MOD(GCD(COLUMN()-1,max),max)),
    OFFSET(G27,-MOD(GCD(ROW()-1,max),max),MOD(GCD(COLUMN()-1,max),max)),
    OFFSET(G27,MOD(GCD(ROW()-1,max),max),MOD(GCD(COLUMN()-1,max),max)),
  )/4,
  SUM(
    OFFSET(G27,-MIN(GCD(ROW()-1,max),GCD(COLUMN()-1,max)),0),
    OFFSET(G27,MIN(GCD(ROW()-1,max),GCD(COLUMN()-1,max)),0),
    OFFSET(G27,0,-MIN(GCD(ROW()-1,max),GCD(COLUMN()-1,max))),
    OFFSET(G27,0,MIN(GCD(ROW()-1,max),GCD(COLUMN()-1,max))),
  )/4)
)
+MIN(GCD(ROW()-1,max),GCD(COLUMN()-1,max))*(RAND()-0.5)</f>
        <v>24.921891741001563</v>
      </c>
      <c r="H27">
        <f ca="1">IF(MOD(ROW()-1,max)+MOD(COLUMN()-1,max)=0,0,
IF(OR(GCD(ROW()-1,max)=GCD(COLUMN()-1,max),MOD(ROW()-1,max)*MOD(COLUMN()-1,max)=0),
  SUM(
    OFFSET(H27,-MOD(GCD(ROW()-1,max),max),-MOD(GCD(COLUMN()-1,max),max)),
    OFFSET(H27,MOD(GCD(ROW()-1,max),max),-MOD(GCD(COLUMN()-1,max),max)),
    OFFSET(H27,-MOD(GCD(ROW()-1,max),max),MOD(GCD(COLUMN()-1,max),max)),
    OFFSET(H27,MOD(GCD(ROW()-1,max),max),MOD(GCD(COLUMN()-1,max),max)),
  )/4,
  SUM(
    OFFSET(H27,-MIN(GCD(ROW()-1,max),GCD(COLUMN()-1,max)),0),
    OFFSET(H27,MIN(GCD(ROW()-1,max),GCD(COLUMN()-1,max)),0),
    OFFSET(H27,0,-MIN(GCD(ROW()-1,max),GCD(COLUMN()-1,max))),
    OFFSET(H27,0,MIN(GCD(ROW()-1,max),GCD(COLUMN()-1,max))),
  )/4)
)
+MIN(GCD(ROW()-1,max),GCD(COLUMN()-1,max))*(RAND()-0.5)</f>
        <v>24.450461660292319</v>
      </c>
      <c r="I27">
        <f ca="1">IF(MOD(ROW()-1,max)+MOD(COLUMN()-1,max)=0,0,
IF(OR(GCD(ROW()-1,max)=GCD(COLUMN()-1,max),MOD(ROW()-1,max)*MOD(COLUMN()-1,max)=0),
  SUM(
    OFFSET(I27,-MOD(GCD(ROW()-1,max),max),-MOD(GCD(COLUMN()-1,max),max)),
    OFFSET(I27,MOD(GCD(ROW()-1,max),max),-MOD(GCD(COLUMN()-1,max),max)),
    OFFSET(I27,-MOD(GCD(ROW()-1,max),max),MOD(GCD(COLUMN()-1,max),max)),
    OFFSET(I27,MOD(GCD(ROW()-1,max),max),MOD(GCD(COLUMN()-1,max),max)),
  )/4,
  SUM(
    OFFSET(I27,-MIN(GCD(ROW()-1,max),GCD(COLUMN()-1,max)),0),
    OFFSET(I27,MIN(GCD(ROW()-1,max),GCD(COLUMN()-1,max)),0),
    OFFSET(I27,0,-MIN(GCD(ROW()-1,max),GCD(COLUMN()-1,max))),
    OFFSET(I27,0,MIN(GCD(ROW()-1,max),GCD(COLUMN()-1,max))),
  )/4)
)
+MIN(GCD(ROW()-1,max),GCD(COLUMN()-1,max))*(RAND()-0.5)</f>
        <v>22.854009163651302</v>
      </c>
      <c r="J27">
        <f ca="1">IF(MOD(ROW()-1,max)+MOD(COLUMN()-1,max)=0,0,
IF(OR(GCD(ROW()-1,max)=GCD(COLUMN()-1,max),MOD(ROW()-1,max)*MOD(COLUMN()-1,max)=0),
  SUM(
    OFFSET(J27,-MOD(GCD(ROW()-1,max),max),-MOD(GCD(COLUMN()-1,max),max)),
    OFFSET(J27,MOD(GCD(ROW()-1,max),max),-MOD(GCD(COLUMN()-1,max),max)),
    OFFSET(J27,-MOD(GCD(ROW()-1,max),max),MOD(GCD(COLUMN()-1,max),max)),
    OFFSET(J27,MOD(GCD(ROW()-1,max),max),MOD(GCD(COLUMN()-1,max),max)),
  )/4,
  SUM(
    OFFSET(J27,-MIN(GCD(ROW()-1,max),GCD(COLUMN()-1,max)),0),
    OFFSET(J27,MIN(GCD(ROW()-1,max),GCD(COLUMN()-1,max)),0),
    OFFSET(J27,0,-MIN(GCD(ROW()-1,max),GCD(COLUMN()-1,max))),
    OFFSET(J27,0,MIN(GCD(ROW()-1,max),GCD(COLUMN()-1,max))),
  )/4)
)
+MIN(GCD(ROW()-1,max),GCD(COLUMN()-1,max))*(RAND()-0.5)</f>
        <v>21.016925250130154</v>
      </c>
      <c r="K27">
        <f ca="1">IF(MOD(ROW()-1,max)+MOD(COLUMN()-1,max)=0,0,
IF(OR(GCD(ROW()-1,max)=GCD(COLUMN()-1,max),MOD(ROW()-1,max)*MOD(COLUMN()-1,max)=0),
  SUM(
    OFFSET(K27,-MOD(GCD(ROW()-1,max),max),-MOD(GCD(COLUMN()-1,max),max)),
    OFFSET(K27,MOD(GCD(ROW()-1,max),max),-MOD(GCD(COLUMN()-1,max),max)),
    OFFSET(K27,-MOD(GCD(ROW()-1,max),max),MOD(GCD(COLUMN()-1,max),max)),
    OFFSET(K27,MOD(GCD(ROW()-1,max),max),MOD(GCD(COLUMN()-1,max),max)),
  )/4,
  SUM(
    OFFSET(K27,-MIN(GCD(ROW()-1,max),GCD(COLUMN()-1,max)),0),
    OFFSET(K27,MIN(GCD(ROW()-1,max),GCD(COLUMN()-1,max)),0),
    OFFSET(K27,0,-MIN(GCD(ROW()-1,max),GCD(COLUMN()-1,max))),
    OFFSET(K27,0,MIN(GCD(ROW()-1,max),GCD(COLUMN()-1,max))),
  )/4)
)
+MIN(GCD(ROW()-1,max),GCD(COLUMN()-1,max))*(RAND()-0.5)</f>
        <v>19.29037613061756</v>
      </c>
      <c r="L27">
        <f ca="1">IF(MOD(ROW()-1,max)+MOD(COLUMN()-1,max)=0,0,
IF(OR(GCD(ROW()-1,max)=GCD(COLUMN()-1,max),MOD(ROW()-1,max)*MOD(COLUMN()-1,max)=0),
  SUM(
    OFFSET(L27,-MOD(GCD(ROW()-1,max),max),-MOD(GCD(COLUMN()-1,max),max)),
    OFFSET(L27,MOD(GCD(ROW()-1,max),max),-MOD(GCD(COLUMN()-1,max),max)),
    OFFSET(L27,-MOD(GCD(ROW()-1,max),max),MOD(GCD(COLUMN()-1,max),max)),
    OFFSET(L27,MOD(GCD(ROW()-1,max),max),MOD(GCD(COLUMN()-1,max),max)),
  )/4,
  SUM(
    OFFSET(L27,-MIN(GCD(ROW()-1,max),GCD(COLUMN()-1,max)),0),
    OFFSET(L27,MIN(GCD(ROW()-1,max),GCD(COLUMN()-1,max)),0),
    OFFSET(L27,0,-MIN(GCD(ROW()-1,max),GCD(COLUMN()-1,max))),
    OFFSET(L27,0,MIN(GCD(ROW()-1,max),GCD(COLUMN()-1,max))),
  )/4)
)
+MIN(GCD(ROW()-1,max),GCD(COLUMN()-1,max))*(RAND()-0.5)</f>
        <v>18.10072453409288</v>
      </c>
      <c r="M27">
        <f ca="1">IF(MOD(ROW()-1,max)+MOD(COLUMN()-1,max)=0,0,
IF(OR(GCD(ROW()-1,max)=GCD(COLUMN()-1,max),MOD(ROW()-1,max)*MOD(COLUMN()-1,max)=0),
  SUM(
    OFFSET(M27,-MOD(GCD(ROW()-1,max),max),-MOD(GCD(COLUMN()-1,max),max)),
    OFFSET(M27,MOD(GCD(ROW()-1,max),max),-MOD(GCD(COLUMN()-1,max),max)),
    OFFSET(M27,-MOD(GCD(ROW()-1,max),max),MOD(GCD(COLUMN()-1,max),max)),
    OFFSET(M27,MOD(GCD(ROW()-1,max),max),MOD(GCD(COLUMN()-1,max),max)),
  )/4,
  SUM(
    OFFSET(M27,-MIN(GCD(ROW()-1,max),GCD(COLUMN()-1,max)),0),
    OFFSET(M27,MIN(GCD(ROW()-1,max),GCD(COLUMN()-1,max)),0),
    OFFSET(M27,0,-MIN(GCD(ROW()-1,max),GCD(COLUMN()-1,max))),
    OFFSET(M27,0,MIN(GCD(ROW()-1,max),GCD(COLUMN()-1,max))),
  )/4)
)
+MIN(GCD(ROW()-1,max),GCD(COLUMN()-1,max))*(RAND()-0.5)</f>
        <v>15.820929243518485</v>
      </c>
      <c r="N27">
        <f ca="1">IF(MOD(ROW()-1,max)+MOD(COLUMN()-1,max)=0,0,
IF(OR(GCD(ROW()-1,max)=GCD(COLUMN()-1,max),MOD(ROW()-1,max)*MOD(COLUMN()-1,max)=0),
  SUM(
    OFFSET(N27,-MOD(GCD(ROW()-1,max),max),-MOD(GCD(COLUMN()-1,max),max)),
    OFFSET(N27,MOD(GCD(ROW()-1,max),max),-MOD(GCD(COLUMN()-1,max),max)),
    OFFSET(N27,-MOD(GCD(ROW()-1,max),max),MOD(GCD(COLUMN()-1,max),max)),
    OFFSET(N27,MOD(GCD(ROW()-1,max),max),MOD(GCD(COLUMN()-1,max),max)),
  )/4,
  SUM(
    OFFSET(N27,-MIN(GCD(ROW()-1,max),GCD(COLUMN()-1,max)),0),
    OFFSET(N27,MIN(GCD(ROW()-1,max),GCD(COLUMN()-1,max)),0),
    OFFSET(N27,0,-MIN(GCD(ROW()-1,max),GCD(COLUMN()-1,max))),
    OFFSET(N27,0,MIN(GCD(ROW()-1,max),GCD(COLUMN()-1,max))),
  )/4)
)
+MIN(GCD(ROW()-1,max),GCD(COLUMN()-1,max))*(RAND()-0.5)</f>
        <v>14.110126249307026</v>
      </c>
      <c r="O27">
        <f ca="1">IF(MOD(ROW()-1,max)+MOD(COLUMN()-1,max)=0,0,
IF(OR(GCD(ROW()-1,max)=GCD(COLUMN()-1,max),MOD(ROW()-1,max)*MOD(COLUMN()-1,max)=0),
  SUM(
    OFFSET(O27,-MOD(GCD(ROW()-1,max),max),-MOD(GCD(COLUMN()-1,max),max)),
    OFFSET(O27,MOD(GCD(ROW()-1,max),max),-MOD(GCD(COLUMN()-1,max),max)),
    OFFSET(O27,-MOD(GCD(ROW()-1,max),max),MOD(GCD(COLUMN()-1,max),max)),
    OFFSET(O27,MOD(GCD(ROW()-1,max),max),MOD(GCD(COLUMN()-1,max),max)),
  )/4,
  SUM(
    OFFSET(O27,-MIN(GCD(ROW()-1,max),GCD(COLUMN()-1,max)),0),
    OFFSET(O27,MIN(GCD(ROW()-1,max),GCD(COLUMN()-1,max)),0),
    OFFSET(O27,0,-MIN(GCD(ROW()-1,max),GCD(COLUMN()-1,max))),
    OFFSET(O27,0,MIN(GCD(ROW()-1,max),GCD(COLUMN()-1,max))),
  )/4)
)
+MIN(GCD(ROW()-1,max),GCD(COLUMN()-1,max))*(RAND()-0.5)</f>
        <v>13.324645986338455</v>
      </c>
      <c r="P27">
        <f ca="1">IF(MOD(ROW()-1,max)+MOD(COLUMN()-1,max)=0,0,
IF(OR(GCD(ROW()-1,max)=GCD(COLUMN()-1,max),MOD(ROW()-1,max)*MOD(COLUMN()-1,max)=0),
  SUM(
    OFFSET(P27,-MOD(GCD(ROW()-1,max),max),-MOD(GCD(COLUMN()-1,max),max)),
    OFFSET(P27,MOD(GCD(ROW()-1,max),max),-MOD(GCD(COLUMN()-1,max),max)),
    OFFSET(P27,-MOD(GCD(ROW()-1,max),max),MOD(GCD(COLUMN()-1,max),max)),
    OFFSET(P27,MOD(GCD(ROW()-1,max),max),MOD(GCD(COLUMN()-1,max),max)),
  )/4,
  SUM(
    OFFSET(P27,-MIN(GCD(ROW()-1,max),GCD(COLUMN()-1,max)),0),
    OFFSET(P27,MIN(GCD(ROW()-1,max),GCD(COLUMN()-1,max)),0),
    OFFSET(P27,0,-MIN(GCD(ROW()-1,max),GCD(COLUMN()-1,max))),
    OFFSET(P27,0,MIN(GCD(ROW()-1,max),GCD(COLUMN()-1,max))),
  )/4)
)
+MIN(GCD(ROW()-1,max),GCD(COLUMN()-1,max))*(RAND()-0.5)</f>
        <v>11.541977642750958</v>
      </c>
      <c r="Q27">
        <f ca="1">IF(MOD(ROW()-1,max)+MOD(COLUMN()-1,max)=0,0,
IF(OR(GCD(ROW()-1,max)=GCD(COLUMN()-1,max),MOD(ROW()-1,max)*MOD(COLUMN()-1,max)=0),
  SUM(
    OFFSET(Q27,-MOD(GCD(ROW()-1,max),max),-MOD(GCD(COLUMN()-1,max),max)),
    OFFSET(Q27,MOD(GCD(ROW()-1,max),max),-MOD(GCD(COLUMN()-1,max),max)),
    OFFSET(Q27,-MOD(GCD(ROW()-1,max),max),MOD(GCD(COLUMN()-1,max),max)),
    OFFSET(Q27,MOD(GCD(ROW()-1,max),max),MOD(GCD(COLUMN()-1,max),max)),
  )/4,
  SUM(
    OFFSET(Q27,-MIN(GCD(ROW()-1,max),GCD(COLUMN()-1,max)),0),
    OFFSET(Q27,MIN(GCD(ROW()-1,max),GCD(COLUMN()-1,max)),0),
    OFFSET(Q27,0,-MIN(GCD(ROW()-1,max),GCD(COLUMN()-1,max))),
    OFFSET(Q27,0,MIN(GCD(ROW()-1,max),GCD(COLUMN()-1,max))),
  )/4)
)
+MIN(GCD(ROW()-1,max),GCD(COLUMN()-1,max))*(RAND()-0.5)</f>
        <v>10.411441386725159</v>
      </c>
      <c r="R27">
        <f ca="1">IF(MOD(ROW()-1,max)+MOD(COLUMN()-1,max)=0,0,
IF(OR(GCD(ROW()-1,max)=GCD(COLUMN()-1,max),MOD(ROW()-1,max)*MOD(COLUMN()-1,max)=0),
  SUM(
    OFFSET(R27,-MOD(GCD(ROW()-1,max),max),-MOD(GCD(COLUMN()-1,max),max)),
    OFFSET(R27,MOD(GCD(ROW()-1,max),max),-MOD(GCD(COLUMN()-1,max),max)),
    OFFSET(R27,-MOD(GCD(ROW()-1,max),max),MOD(GCD(COLUMN()-1,max),max)),
    OFFSET(R27,MOD(GCD(ROW()-1,max),max),MOD(GCD(COLUMN()-1,max),max)),
  )/4,
  SUM(
    OFFSET(R27,-MIN(GCD(ROW()-1,max),GCD(COLUMN()-1,max)),0),
    OFFSET(R27,MIN(GCD(ROW()-1,max),GCD(COLUMN()-1,max)),0),
    OFFSET(R27,0,-MIN(GCD(ROW()-1,max),GCD(COLUMN()-1,max))),
    OFFSET(R27,0,MIN(GCD(ROW()-1,max),GCD(COLUMN()-1,max))),
  )/4)
)
+MIN(GCD(ROW()-1,max),GCD(COLUMN()-1,max))*(RAND()-0.5)</f>
        <v>9.6226132239157973</v>
      </c>
      <c r="S27">
        <f ca="1">IF(MOD(ROW()-1,max)+MOD(COLUMN()-1,max)=0,0,
IF(OR(GCD(ROW()-1,max)=GCD(COLUMN()-1,max),MOD(ROW()-1,max)*MOD(COLUMN()-1,max)=0),
  SUM(
    OFFSET(S27,-MOD(GCD(ROW()-1,max),max),-MOD(GCD(COLUMN()-1,max),max)),
    OFFSET(S27,MOD(GCD(ROW()-1,max),max),-MOD(GCD(COLUMN()-1,max),max)),
    OFFSET(S27,-MOD(GCD(ROW()-1,max),max),MOD(GCD(COLUMN()-1,max),max)),
    OFFSET(S27,MOD(GCD(ROW()-1,max),max),MOD(GCD(COLUMN()-1,max),max)),
  )/4,
  SUM(
    OFFSET(S27,-MIN(GCD(ROW()-1,max),GCD(COLUMN()-1,max)),0),
    OFFSET(S27,MIN(GCD(ROW()-1,max),GCD(COLUMN()-1,max)),0),
    OFFSET(S27,0,-MIN(GCD(ROW()-1,max),GCD(COLUMN()-1,max))),
    OFFSET(S27,0,MIN(GCD(ROW()-1,max),GCD(COLUMN()-1,max))),
  )/4)
)
+MIN(GCD(ROW()-1,max),GCD(COLUMN()-1,max))*(RAND()-0.5)</f>
        <v>9.4281776509099391</v>
      </c>
      <c r="T27">
        <f ca="1">IF(MOD(ROW()-1,max)+MOD(COLUMN()-1,max)=0,0,
IF(OR(GCD(ROW()-1,max)=GCD(COLUMN()-1,max),MOD(ROW()-1,max)*MOD(COLUMN()-1,max)=0),
  SUM(
    OFFSET(T27,-MOD(GCD(ROW()-1,max),max),-MOD(GCD(COLUMN()-1,max),max)),
    OFFSET(T27,MOD(GCD(ROW()-1,max),max),-MOD(GCD(COLUMN()-1,max),max)),
    OFFSET(T27,-MOD(GCD(ROW()-1,max),max),MOD(GCD(COLUMN()-1,max),max)),
    OFFSET(T27,MOD(GCD(ROW()-1,max),max),MOD(GCD(COLUMN()-1,max),max)),
  )/4,
  SUM(
    OFFSET(T27,-MIN(GCD(ROW()-1,max),GCD(COLUMN()-1,max)),0),
    OFFSET(T27,MIN(GCD(ROW()-1,max),GCD(COLUMN()-1,max)),0),
    OFFSET(T27,0,-MIN(GCD(ROW()-1,max),GCD(COLUMN()-1,max))),
    OFFSET(T27,0,MIN(GCD(ROW()-1,max),GCD(COLUMN()-1,max))),
  )/4)
)
+MIN(GCD(ROW()-1,max),GCD(COLUMN()-1,max))*(RAND()-0.5)</f>
        <v>8.6987618004047107</v>
      </c>
      <c r="U27">
        <f ca="1">IF(MOD(ROW()-1,max)+MOD(COLUMN()-1,max)=0,0,
IF(OR(GCD(ROW()-1,max)=GCD(COLUMN()-1,max),MOD(ROW()-1,max)*MOD(COLUMN()-1,max)=0),
  SUM(
    OFFSET(U27,-MOD(GCD(ROW()-1,max),max),-MOD(GCD(COLUMN()-1,max),max)),
    OFFSET(U27,MOD(GCD(ROW()-1,max),max),-MOD(GCD(COLUMN()-1,max),max)),
    OFFSET(U27,-MOD(GCD(ROW()-1,max),max),MOD(GCD(COLUMN()-1,max),max)),
    OFFSET(U27,MOD(GCD(ROW()-1,max),max),MOD(GCD(COLUMN()-1,max),max)),
  )/4,
  SUM(
    OFFSET(U27,-MIN(GCD(ROW()-1,max),GCD(COLUMN()-1,max)),0),
    OFFSET(U27,MIN(GCD(ROW()-1,max),GCD(COLUMN()-1,max)),0),
    OFFSET(U27,0,-MIN(GCD(ROW()-1,max),GCD(COLUMN()-1,max))),
    OFFSET(U27,0,MIN(GCD(ROW()-1,max),GCD(COLUMN()-1,max))),
  )/4)
)
+MIN(GCD(ROW()-1,max),GCD(COLUMN()-1,max))*(RAND()-0.5)</f>
        <v>8.1009245470688764</v>
      </c>
      <c r="V27">
        <f ca="1">IF(MOD(ROW()-1,max)+MOD(COLUMN()-1,max)=0,0,
IF(OR(GCD(ROW()-1,max)=GCD(COLUMN()-1,max),MOD(ROW()-1,max)*MOD(COLUMN()-1,max)=0),
  SUM(
    OFFSET(V27,-MOD(GCD(ROW()-1,max),max),-MOD(GCD(COLUMN()-1,max),max)),
    OFFSET(V27,MOD(GCD(ROW()-1,max),max),-MOD(GCD(COLUMN()-1,max),max)),
    OFFSET(V27,-MOD(GCD(ROW()-1,max),max),MOD(GCD(COLUMN()-1,max),max)),
    OFFSET(V27,MOD(GCD(ROW()-1,max),max),MOD(GCD(COLUMN()-1,max),max)),
  )/4,
  SUM(
    OFFSET(V27,-MIN(GCD(ROW()-1,max),GCD(COLUMN()-1,max)),0),
    OFFSET(V27,MIN(GCD(ROW()-1,max),GCD(COLUMN()-1,max)),0),
    OFFSET(V27,0,-MIN(GCD(ROW()-1,max),GCD(COLUMN()-1,max))),
    OFFSET(V27,0,MIN(GCD(ROW()-1,max),GCD(COLUMN()-1,max))),
  )/4)
)
+MIN(GCD(ROW()-1,max),GCD(COLUMN()-1,max))*(RAND()-0.5)</f>
        <v>7.3090339761511309</v>
      </c>
      <c r="W27">
        <f ca="1">IF(MOD(ROW()-1,max)+MOD(COLUMN()-1,max)=0,0,
IF(OR(GCD(ROW()-1,max)=GCD(COLUMN()-1,max),MOD(ROW()-1,max)*MOD(COLUMN()-1,max)=0),
  SUM(
    OFFSET(W27,-MOD(GCD(ROW()-1,max),max),-MOD(GCD(COLUMN()-1,max),max)),
    OFFSET(W27,MOD(GCD(ROW()-1,max),max),-MOD(GCD(COLUMN()-1,max),max)),
    OFFSET(W27,-MOD(GCD(ROW()-1,max),max),MOD(GCD(COLUMN()-1,max),max)),
    OFFSET(W27,MOD(GCD(ROW()-1,max),max),MOD(GCD(COLUMN()-1,max),max)),
  )/4,
  SUM(
    OFFSET(W27,-MIN(GCD(ROW()-1,max),GCD(COLUMN()-1,max)),0),
    OFFSET(W27,MIN(GCD(ROW()-1,max),GCD(COLUMN()-1,max)),0),
    OFFSET(W27,0,-MIN(GCD(ROW()-1,max),GCD(COLUMN()-1,max))),
    OFFSET(W27,0,MIN(GCD(ROW()-1,max),GCD(COLUMN()-1,max))),
  )/4)
)
+MIN(GCD(ROW()-1,max),GCD(COLUMN()-1,max))*(RAND()-0.5)</f>
        <v>5.9981748354211577</v>
      </c>
      <c r="X27">
        <f ca="1">IF(MOD(ROW()-1,max)+MOD(COLUMN()-1,max)=0,0,
IF(OR(GCD(ROW()-1,max)=GCD(COLUMN()-1,max),MOD(ROW()-1,max)*MOD(COLUMN()-1,max)=0),
  SUM(
    OFFSET(X27,-MOD(GCD(ROW()-1,max),max),-MOD(GCD(COLUMN()-1,max),max)),
    OFFSET(X27,MOD(GCD(ROW()-1,max),max),-MOD(GCD(COLUMN()-1,max),max)),
    OFFSET(X27,-MOD(GCD(ROW()-1,max),max),MOD(GCD(COLUMN()-1,max),max)),
    OFFSET(X27,MOD(GCD(ROW()-1,max),max),MOD(GCD(COLUMN()-1,max),max)),
  )/4,
  SUM(
    OFFSET(X27,-MIN(GCD(ROW()-1,max),GCD(COLUMN()-1,max)),0),
    OFFSET(X27,MIN(GCD(ROW()-1,max),GCD(COLUMN()-1,max)),0),
    OFFSET(X27,0,-MIN(GCD(ROW()-1,max),GCD(COLUMN()-1,max))),
    OFFSET(X27,0,MIN(GCD(ROW()-1,max),GCD(COLUMN()-1,max))),
  )/4)
)
+MIN(GCD(ROW()-1,max),GCD(COLUMN()-1,max))*(RAND()-0.5)</f>
        <v>5.1649692401903691</v>
      </c>
      <c r="Y27">
        <f ca="1">IF(MOD(ROW()-1,max)+MOD(COLUMN()-1,max)=0,0,
IF(OR(GCD(ROW()-1,max)=GCD(COLUMN()-1,max),MOD(ROW()-1,max)*MOD(COLUMN()-1,max)=0),
  SUM(
    OFFSET(Y27,-MOD(GCD(ROW()-1,max),max),-MOD(GCD(COLUMN()-1,max),max)),
    OFFSET(Y27,MOD(GCD(ROW()-1,max),max),-MOD(GCD(COLUMN()-1,max),max)),
    OFFSET(Y27,-MOD(GCD(ROW()-1,max),max),MOD(GCD(COLUMN()-1,max),max)),
    OFFSET(Y27,MOD(GCD(ROW()-1,max),max),MOD(GCD(COLUMN()-1,max),max)),
  )/4,
  SUM(
    OFFSET(Y27,-MIN(GCD(ROW()-1,max),GCD(COLUMN()-1,max)),0),
    OFFSET(Y27,MIN(GCD(ROW()-1,max),GCD(COLUMN()-1,max)),0),
    OFFSET(Y27,0,-MIN(GCD(ROW()-1,max),GCD(COLUMN()-1,max))),
    OFFSET(Y27,0,MIN(GCD(ROW()-1,max),GCD(COLUMN()-1,max))),
  )/4)
)
+MIN(GCD(ROW()-1,max),GCD(COLUMN()-1,max))*(RAND()-0.5)</f>
        <v>4.1097492189143843</v>
      </c>
      <c r="Z27">
        <f ca="1">IF(MOD(ROW()-1,max)+MOD(COLUMN()-1,max)=0,0,
IF(OR(GCD(ROW()-1,max)=GCD(COLUMN()-1,max),MOD(ROW()-1,max)*MOD(COLUMN()-1,max)=0),
  SUM(
    OFFSET(Z27,-MOD(GCD(ROW()-1,max),max),-MOD(GCD(COLUMN()-1,max),max)),
    OFFSET(Z27,MOD(GCD(ROW()-1,max),max),-MOD(GCD(COLUMN()-1,max),max)),
    OFFSET(Z27,-MOD(GCD(ROW()-1,max),max),MOD(GCD(COLUMN()-1,max),max)),
    OFFSET(Z27,MOD(GCD(ROW()-1,max),max),MOD(GCD(COLUMN()-1,max),max)),
  )/4,
  SUM(
    OFFSET(Z27,-MIN(GCD(ROW()-1,max),GCD(COLUMN()-1,max)),0),
    OFFSET(Z27,MIN(GCD(ROW()-1,max),GCD(COLUMN()-1,max)),0),
    OFFSET(Z27,0,-MIN(GCD(ROW()-1,max),GCD(COLUMN()-1,max))),
    OFFSET(Z27,0,MIN(GCD(ROW()-1,max),GCD(COLUMN()-1,max))),
  )/4)
)
+MIN(GCD(ROW()-1,max),GCD(COLUMN()-1,max))*(RAND()-0.5)</f>
        <v>3.6238061736126381</v>
      </c>
      <c r="AA27">
        <f ca="1">IF(MOD(ROW()-1,max)+MOD(COLUMN()-1,max)=0,0,
IF(OR(GCD(ROW()-1,max)=GCD(COLUMN()-1,max),MOD(ROW()-1,max)*MOD(COLUMN()-1,max)=0),
  SUM(
    OFFSET(AA27,-MOD(GCD(ROW()-1,max),max),-MOD(GCD(COLUMN()-1,max),max)),
    OFFSET(AA27,MOD(GCD(ROW()-1,max),max),-MOD(GCD(COLUMN()-1,max),max)),
    OFFSET(AA27,-MOD(GCD(ROW()-1,max),max),MOD(GCD(COLUMN()-1,max),max)),
    OFFSET(AA27,MOD(GCD(ROW()-1,max),max),MOD(GCD(COLUMN()-1,max),max)),
  )/4,
  SUM(
    OFFSET(AA27,-MIN(GCD(ROW()-1,max),GCD(COLUMN()-1,max)),0),
    OFFSET(AA27,MIN(GCD(ROW()-1,max),GCD(COLUMN()-1,max)),0),
    OFFSET(AA27,0,-MIN(GCD(ROW()-1,max),GCD(COLUMN()-1,max))),
    OFFSET(AA27,0,MIN(GCD(ROW()-1,max),GCD(COLUMN()-1,max))),
  )/4)
)
+MIN(GCD(ROW()-1,max),GCD(COLUMN()-1,max))*(RAND()-0.5)</f>
        <v>2.6264057598081081</v>
      </c>
      <c r="AB27">
        <f ca="1">IF(MOD(ROW()-1,max)+MOD(COLUMN()-1,max)=0,0,
IF(OR(GCD(ROW()-1,max)=GCD(COLUMN()-1,max),MOD(ROW()-1,max)*MOD(COLUMN()-1,max)=0),
  SUM(
    OFFSET(AB27,-MOD(GCD(ROW()-1,max),max),-MOD(GCD(COLUMN()-1,max),max)),
    OFFSET(AB27,MOD(GCD(ROW()-1,max),max),-MOD(GCD(COLUMN()-1,max),max)),
    OFFSET(AB27,-MOD(GCD(ROW()-1,max),max),MOD(GCD(COLUMN()-1,max),max)),
    OFFSET(AB27,MOD(GCD(ROW()-1,max),max),MOD(GCD(COLUMN()-1,max),max)),
  )/4,
  SUM(
    OFFSET(AB27,-MIN(GCD(ROW()-1,max),GCD(COLUMN()-1,max)),0),
    OFFSET(AB27,MIN(GCD(ROW()-1,max),GCD(COLUMN()-1,max)),0),
    OFFSET(AB27,0,-MIN(GCD(ROW()-1,max),GCD(COLUMN()-1,max))),
    OFFSET(AB27,0,MIN(GCD(ROW()-1,max),GCD(COLUMN()-1,max))),
  )/4)
)
+MIN(GCD(ROW()-1,max),GCD(COLUMN()-1,max))*(RAND()-0.5)</f>
        <v>0.99811279268773478</v>
      </c>
      <c r="AC27">
        <f ca="1">IF(MOD(ROW()-1,max)+MOD(COLUMN()-1,max)=0,0,
IF(OR(GCD(ROW()-1,max)=GCD(COLUMN()-1,max),MOD(ROW()-1,max)*MOD(COLUMN()-1,max)=0),
  SUM(
    OFFSET(AC27,-MOD(GCD(ROW()-1,max),max),-MOD(GCD(COLUMN()-1,max),max)),
    OFFSET(AC27,MOD(GCD(ROW()-1,max),max),-MOD(GCD(COLUMN()-1,max),max)),
    OFFSET(AC27,-MOD(GCD(ROW()-1,max),max),MOD(GCD(COLUMN()-1,max),max)),
    OFFSET(AC27,MOD(GCD(ROW()-1,max),max),MOD(GCD(COLUMN()-1,max),max)),
  )/4,
  SUM(
    OFFSET(AC27,-MIN(GCD(ROW()-1,max),GCD(COLUMN()-1,max)),0),
    OFFSET(AC27,MIN(GCD(ROW()-1,max),GCD(COLUMN()-1,max)),0),
    OFFSET(AC27,0,-MIN(GCD(ROW()-1,max),GCD(COLUMN()-1,max))),
    OFFSET(AC27,0,MIN(GCD(ROW()-1,max),GCD(COLUMN()-1,max))),
  )/4)
)
+MIN(GCD(ROW()-1,max),GCD(COLUMN()-1,max))*(RAND()-0.5)</f>
        <v>0.32039767363662142</v>
      </c>
      <c r="AD27">
        <f ca="1">IF(MOD(ROW()-1,max)+MOD(COLUMN()-1,max)=0,0,
IF(OR(GCD(ROW()-1,max)=GCD(COLUMN()-1,max),MOD(ROW()-1,max)*MOD(COLUMN()-1,max)=0),
  SUM(
    OFFSET(AD27,-MOD(GCD(ROW()-1,max),max),-MOD(GCD(COLUMN()-1,max),max)),
    OFFSET(AD27,MOD(GCD(ROW()-1,max),max),-MOD(GCD(COLUMN()-1,max),max)),
    OFFSET(AD27,-MOD(GCD(ROW()-1,max),max),MOD(GCD(COLUMN()-1,max),max)),
    OFFSET(AD27,MOD(GCD(ROW()-1,max),max),MOD(GCD(COLUMN()-1,max),max)),
  )/4,
  SUM(
    OFFSET(AD27,-MIN(GCD(ROW()-1,max),GCD(COLUMN()-1,max)),0),
    OFFSET(AD27,MIN(GCD(ROW()-1,max),GCD(COLUMN()-1,max)),0),
    OFFSET(AD27,0,-MIN(GCD(ROW()-1,max),GCD(COLUMN()-1,max))),
    OFFSET(AD27,0,MIN(GCD(ROW()-1,max),GCD(COLUMN()-1,max))),
  )/4)
)
+MIN(GCD(ROW()-1,max),GCD(COLUMN()-1,max))*(RAND()-0.5)</f>
        <v>-0.34704968911815937</v>
      </c>
      <c r="AE27">
        <f ca="1">IF(MOD(ROW()-1,max)+MOD(COLUMN()-1,max)=0,0,
IF(OR(GCD(ROW()-1,max)=GCD(COLUMN()-1,max),MOD(ROW()-1,max)*MOD(COLUMN()-1,max)=0),
  SUM(
    OFFSET(AE27,-MOD(GCD(ROW()-1,max),max),-MOD(GCD(COLUMN()-1,max),max)),
    OFFSET(AE27,MOD(GCD(ROW()-1,max),max),-MOD(GCD(COLUMN()-1,max),max)),
    OFFSET(AE27,-MOD(GCD(ROW()-1,max),max),MOD(GCD(COLUMN()-1,max),max)),
    OFFSET(AE27,MOD(GCD(ROW()-1,max),max),MOD(GCD(COLUMN()-1,max),max)),
  )/4,
  SUM(
    OFFSET(AE27,-MIN(GCD(ROW()-1,max),GCD(COLUMN()-1,max)),0),
    OFFSET(AE27,MIN(GCD(ROW()-1,max),GCD(COLUMN()-1,max)),0),
    OFFSET(AE27,0,-MIN(GCD(ROW()-1,max),GCD(COLUMN()-1,max))),
    OFFSET(AE27,0,MIN(GCD(ROW()-1,max),GCD(COLUMN()-1,max))),
  )/4)
)
+MIN(GCD(ROW()-1,max),GCD(COLUMN()-1,max))*(RAND()-0.5)</f>
        <v>-0.23631800982965351</v>
      </c>
      <c r="AF27">
        <f ca="1">IF(MOD(ROW()-1,max)+MOD(COLUMN()-1,max)=0,0,
IF(OR(GCD(ROW()-1,max)=GCD(COLUMN()-1,max),MOD(ROW()-1,max)*MOD(COLUMN()-1,max)=0),
  SUM(
    OFFSET(AF27,-MOD(GCD(ROW()-1,max),max),-MOD(GCD(COLUMN()-1,max),max)),
    OFFSET(AF27,MOD(GCD(ROW()-1,max),max),-MOD(GCD(COLUMN()-1,max),max)),
    OFFSET(AF27,-MOD(GCD(ROW()-1,max),max),MOD(GCD(COLUMN()-1,max),max)),
    OFFSET(AF27,MOD(GCD(ROW()-1,max),max),MOD(GCD(COLUMN()-1,max),max)),
  )/4,
  SUM(
    OFFSET(AF27,-MIN(GCD(ROW()-1,max),GCD(COLUMN()-1,max)),0),
    OFFSET(AF27,MIN(GCD(ROW()-1,max),GCD(COLUMN()-1,max)),0),
    OFFSET(AF27,0,-MIN(GCD(ROW()-1,max),GCD(COLUMN()-1,max))),
    OFFSET(AF27,0,MIN(GCD(ROW()-1,max),GCD(COLUMN()-1,max))),
  )/4)
)
+MIN(GCD(ROW()-1,max),GCD(COLUMN()-1,max))*(RAND()-0.5)</f>
        <v>-0.95560898891286505</v>
      </c>
      <c r="AG27">
        <f ca="1">IF(MOD(ROW()-1,max)+MOD(COLUMN()-1,max)=0,0,
IF(OR(GCD(ROW()-1,max)=GCD(COLUMN()-1,max),MOD(ROW()-1,max)*MOD(COLUMN()-1,max)=0),
  SUM(
    OFFSET(AG27,-MOD(GCD(ROW()-1,max),max),-MOD(GCD(COLUMN()-1,max),max)),
    OFFSET(AG27,MOD(GCD(ROW()-1,max),max),-MOD(GCD(COLUMN()-1,max),max)),
    OFFSET(AG27,-MOD(GCD(ROW()-1,max),max),MOD(GCD(COLUMN()-1,max),max)),
    OFFSET(AG27,MOD(GCD(ROW()-1,max),max),MOD(GCD(COLUMN()-1,max),max)),
  )/4,
  SUM(
    OFFSET(AG27,-MIN(GCD(ROW()-1,max),GCD(COLUMN()-1,max)),0),
    OFFSET(AG27,MIN(GCD(ROW()-1,max),GCD(COLUMN()-1,max)),0),
    OFFSET(AG27,0,-MIN(GCD(ROW()-1,max),GCD(COLUMN()-1,max))),
    OFFSET(AG27,0,MIN(GCD(ROW()-1,max),GCD(COLUMN()-1,max))),
  )/4)
)
+MIN(GCD(ROW()-1,max),GCD(COLUMN()-1,max))*(RAND()-0.5)</f>
        <v>-1.4605498863458195</v>
      </c>
      <c r="AH27">
        <f ca="1">IF(MOD(ROW()-1,max)+MOD(COLUMN()-1,max)=0,0,
IF(OR(GCD(ROW()-1,max)=GCD(COLUMN()-1,max),MOD(ROW()-1,max)*MOD(COLUMN()-1,max)=0),
  SUM(
    OFFSET(AH27,-MOD(GCD(ROW()-1,max),max),-MOD(GCD(COLUMN()-1,max),max)),
    OFFSET(AH27,MOD(GCD(ROW()-1,max),max),-MOD(GCD(COLUMN()-1,max),max)),
    OFFSET(AH27,-MOD(GCD(ROW()-1,max),max),MOD(GCD(COLUMN()-1,max),max)),
    OFFSET(AH27,MOD(GCD(ROW()-1,max),max),MOD(GCD(COLUMN()-1,max),max)),
  )/4,
  SUM(
    OFFSET(AH27,-MIN(GCD(ROW()-1,max),GCD(COLUMN()-1,max)),0),
    OFFSET(AH27,MIN(GCD(ROW()-1,max),GCD(COLUMN()-1,max)),0),
    OFFSET(AH27,0,-MIN(GCD(ROW()-1,max),GCD(COLUMN()-1,max))),
    OFFSET(AH27,0,MIN(GCD(ROW()-1,max),GCD(COLUMN()-1,max))),
  )/4)
)
+MIN(GCD(ROW()-1,max),GCD(COLUMN()-1,max))*(RAND()-0.5)</f>
        <v>-3.0355049871255222</v>
      </c>
      <c r="AI27">
        <f ca="1">IF(MOD(ROW()-1,max)+MOD(COLUMN()-1,max)=0,0,
IF(OR(GCD(ROW()-1,max)=GCD(COLUMN()-1,max),MOD(ROW()-1,max)*MOD(COLUMN()-1,max)=0),
  SUM(
    OFFSET(AI27,-MOD(GCD(ROW()-1,max),max),-MOD(GCD(COLUMN()-1,max),max)),
    OFFSET(AI27,MOD(GCD(ROW()-1,max),max),-MOD(GCD(COLUMN()-1,max),max)),
    OFFSET(AI27,-MOD(GCD(ROW()-1,max),max),MOD(GCD(COLUMN()-1,max),max)),
    OFFSET(AI27,MOD(GCD(ROW()-1,max),max),MOD(GCD(COLUMN()-1,max),max)),
  )/4,
  SUM(
    OFFSET(AI27,-MIN(GCD(ROW()-1,max),GCD(COLUMN()-1,max)),0),
    OFFSET(AI27,MIN(GCD(ROW()-1,max),GCD(COLUMN()-1,max)),0),
    OFFSET(AI27,0,-MIN(GCD(ROW()-1,max),GCD(COLUMN()-1,max))),
    OFFSET(AI27,0,MIN(GCD(ROW()-1,max),GCD(COLUMN()-1,max))),
  )/4)
)
+MIN(GCD(ROW()-1,max),GCD(COLUMN()-1,max))*(RAND()-0.5)</f>
        <v>-4.2585996997953144</v>
      </c>
      <c r="AJ27">
        <f ca="1">IF(MOD(ROW()-1,max)+MOD(COLUMN()-1,max)=0,0,
IF(OR(GCD(ROW()-1,max)=GCD(COLUMN()-1,max),MOD(ROW()-1,max)*MOD(COLUMN()-1,max)=0),
  SUM(
    OFFSET(AJ27,-MOD(GCD(ROW()-1,max),max),-MOD(GCD(COLUMN()-1,max),max)),
    OFFSET(AJ27,MOD(GCD(ROW()-1,max),max),-MOD(GCD(COLUMN()-1,max),max)),
    OFFSET(AJ27,-MOD(GCD(ROW()-1,max),max),MOD(GCD(COLUMN()-1,max),max)),
    OFFSET(AJ27,MOD(GCD(ROW()-1,max),max),MOD(GCD(COLUMN()-1,max),max)),
  )/4,
  SUM(
    OFFSET(AJ27,-MIN(GCD(ROW()-1,max),GCD(COLUMN()-1,max)),0),
    OFFSET(AJ27,MIN(GCD(ROW()-1,max),GCD(COLUMN()-1,max)),0),
    OFFSET(AJ27,0,-MIN(GCD(ROW()-1,max),GCD(COLUMN()-1,max))),
    OFFSET(AJ27,0,MIN(GCD(ROW()-1,max),GCD(COLUMN()-1,max))),
  )/4)
)
+MIN(GCD(ROW()-1,max),GCD(COLUMN()-1,max))*(RAND()-0.5)</f>
        <v>-6.0641087677991194</v>
      </c>
      <c r="AK27">
        <f ca="1">IF(MOD(ROW()-1,max)+MOD(COLUMN()-1,max)=0,0,
IF(OR(GCD(ROW()-1,max)=GCD(COLUMN()-1,max),MOD(ROW()-1,max)*MOD(COLUMN()-1,max)=0),
  SUM(
    OFFSET(AK27,-MOD(GCD(ROW()-1,max),max),-MOD(GCD(COLUMN()-1,max),max)),
    OFFSET(AK27,MOD(GCD(ROW()-1,max),max),-MOD(GCD(COLUMN()-1,max),max)),
    OFFSET(AK27,-MOD(GCD(ROW()-1,max),max),MOD(GCD(COLUMN()-1,max),max)),
    OFFSET(AK27,MOD(GCD(ROW()-1,max),max),MOD(GCD(COLUMN()-1,max),max)),
  )/4,
  SUM(
    OFFSET(AK27,-MIN(GCD(ROW()-1,max),GCD(COLUMN()-1,max)),0),
    OFFSET(AK27,MIN(GCD(ROW()-1,max),GCD(COLUMN()-1,max)),0),
    OFFSET(AK27,0,-MIN(GCD(ROW()-1,max),GCD(COLUMN()-1,max))),
    OFFSET(AK27,0,MIN(GCD(ROW()-1,max),GCD(COLUMN()-1,max))),
  )/4)
)
+MIN(GCD(ROW()-1,max),GCD(COLUMN()-1,max))*(RAND()-0.5)</f>
        <v>-6.9504361830140269</v>
      </c>
      <c r="AL27">
        <f ca="1">IF(MOD(ROW()-1,max)+MOD(COLUMN()-1,max)=0,0,
IF(OR(GCD(ROW()-1,max)=GCD(COLUMN()-1,max),MOD(ROW()-1,max)*MOD(COLUMN()-1,max)=0),
  SUM(
    OFFSET(AL27,-MOD(GCD(ROW()-1,max),max),-MOD(GCD(COLUMN()-1,max),max)),
    OFFSET(AL27,MOD(GCD(ROW()-1,max),max),-MOD(GCD(COLUMN()-1,max),max)),
    OFFSET(AL27,-MOD(GCD(ROW()-1,max),max),MOD(GCD(COLUMN()-1,max),max)),
    OFFSET(AL27,MOD(GCD(ROW()-1,max),max),MOD(GCD(COLUMN()-1,max),max)),
  )/4,
  SUM(
    OFFSET(AL27,-MIN(GCD(ROW()-1,max),GCD(COLUMN()-1,max)),0),
    OFFSET(AL27,MIN(GCD(ROW()-1,max),GCD(COLUMN()-1,max)),0),
    OFFSET(AL27,0,-MIN(GCD(ROW()-1,max),GCD(COLUMN()-1,max))),
    OFFSET(AL27,0,MIN(GCD(ROW()-1,max),GCD(COLUMN()-1,max))),
  )/4)
)
+MIN(GCD(ROW()-1,max),GCD(COLUMN()-1,max))*(RAND()-0.5)</f>
        <v>-7.7623879042224244</v>
      </c>
      <c r="AM27">
        <f ca="1">IF(MOD(ROW()-1,max)+MOD(COLUMN()-1,max)=0,0,
IF(OR(GCD(ROW()-1,max)=GCD(COLUMN()-1,max),MOD(ROW()-1,max)*MOD(COLUMN()-1,max)=0),
  SUM(
    OFFSET(AM27,-MOD(GCD(ROW()-1,max),max),-MOD(GCD(COLUMN()-1,max),max)),
    OFFSET(AM27,MOD(GCD(ROW()-1,max),max),-MOD(GCD(COLUMN()-1,max),max)),
    OFFSET(AM27,-MOD(GCD(ROW()-1,max),max),MOD(GCD(COLUMN()-1,max),max)),
    OFFSET(AM27,MOD(GCD(ROW()-1,max),max),MOD(GCD(COLUMN()-1,max),max)),
  )/4,
  SUM(
    OFFSET(AM27,-MIN(GCD(ROW()-1,max),GCD(COLUMN()-1,max)),0),
    OFFSET(AM27,MIN(GCD(ROW()-1,max),GCD(COLUMN()-1,max)),0),
    OFFSET(AM27,0,-MIN(GCD(ROW()-1,max),GCD(COLUMN()-1,max))),
    OFFSET(AM27,0,MIN(GCD(ROW()-1,max),GCD(COLUMN()-1,max))),
  )/4)
)
+MIN(GCD(ROW()-1,max),GCD(COLUMN()-1,max))*(RAND()-0.5)</f>
        <v>-8.353493830644215</v>
      </c>
      <c r="AN27">
        <f ca="1">IF(MOD(ROW()-1,max)+MOD(COLUMN()-1,max)=0,0,
IF(OR(GCD(ROW()-1,max)=GCD(COLUMN()-1,max),MOD(ROW()-1,max)*MOD(COLUMN()-1,max)=0),
  SUM(
    OFFSET(AN27,-MOD(GCD(ROW()-1,max),max),-MOD(GCD(COLUMN()-1,max),max)),
    OFFSET(AN27,MOD(GCD(ROW()-1,max),max),-MOD(GCD(COLUMN()-1,max),max)),
    OFFSET(AN27,-MOD(GCD(ROW()-1,max),max),MOD(GCD(COLUMN()-1,max),max)),
    OFFSET(AN27,MOD(GCD(ROW()-1,max),max),MOD(GCD(COLUMN()-1,max),max)),
  )/4,
  SUM(
    OFFSET(AN27,-MIN(GCD(ROW()-1,max),GCD(COLUMN()-1,max)),0),
    OFFSET(AN27,MIN(GCD(ROW()-1,max),GCD(COLUMN()-1,max)),0),
    OFFSET(AN27,0,-MIN(GCD(ROW()-1,max),GCD(COLUMN()-1,max))),
    OFFSET(AN27,0,MIN(GCD(ROW()-1,max),GCD(COLUMN()-1,max))),
  )/4)
)
+MIN(GCD(ROW()-1,max),GCD(COLUMN()-1,max))*(RAND()-0.5)</f>
        <v>-10.090077375671369</v>
      </c>
      <c r="AO27">
        <f ca="1">IF(MOD(ROW()-1,max)+MOD(COLUMN()-1,max)=0,0,
IF(OR(GCD(ROW()-1,max)=GCD(COLUMN()-1,max),MOD(ROW()-1,max)*MOD(COLUMN()-1,max)=0),
  SUM(
    OFFSET(AO27,-MOD(GCD(ROW()-1,max),max),-MOD(GCD(COLUMN()-1,max),max)),
    OFFSET(AO27,MOD(GCD(ROW()-1,max),max),-MOD(GCD(COLUMN()-1,max),max)),
    OFFSET(AO27,-MOD(GCD(ROW()-1,max),max),MOD(GCD(COLUMN()-1,max),max)),
    OFFSET(AO27,MOD(GCD(ROW()-1,max),max),MOD(GCD(COLUMN()-1,max),max)),
  )/4,
  SUM(
    OFFSET(AO27,-MIN(GCD(ROW()-1,max),GCD(COLUMN()-1,max)),0),
    OFFSET(AO27,MIN(GCD(ROW()-1,max),GCD(COLUMN()-1,max)),0),
    OFFSET(AO27,0,-MIN(GCD(ROW()-1,max),GCD(COLUMN()-1,max))),
    OFFSET(AO27,0,MIN(GCD(ROW()-1,max),GCD(COLUMN()-1,max))),
  )/4)
)
+MIN(GCD(ROW()-1,max),GCD(COLUMN()-1,max))*(RAND()-0.5)</f>
        <v>-11.316026187348045</v>
      </c>
      <c r="AP27">
        <f ca="1">IF(MOD(ROW()-1,max)+MOD(COLUMN()-1,max)=0,0,
IF(OR(GCD(ROW()-1,max)=GCD(COLUMN()-1,max),MOD(ROW()-1,max)*MOD(COLUMN()-1,max)=0),
  SUM(
    OFFSET(AP27,-MOD(GCD(ROW()-1,max),max),-MOD(GCD(COLUMN()-1,max),max)),
    OFFSET(AP27,MOD(GCD(ROW()-1,max),max),-MOD(GCD(COLUMN()-1,max),max)),
    OFFSET(AP27,-MOD(GCD(ROW()-1,max),max),MOD(GCD(COLUMN()-1,max),max)),
    OFFSET(AP27,MOD(GCD(ROW()-1,max),max),MOD(GCD(COLUMN()-1,max),max)),
  )/4,
  SUM(
    OFFSET(AP27,-MIN(GCD(ROW()-1,max),GCD(COLUMN()-1,max)),0),
    OFFSET(AP27,MIN(GCD(ROW()-1,max),GCD(COLUMN()-1,max)),0),
    OFFSET(AP27,0,-MIN(GCD(ROW()-1,max),GCD(COLUMN()-1,max))),
    OFFSET(AP27,0,MIN(GCD(ROW()-1,max),GCD(COLUMN()-1,max))),
  )/4)
)
+MIN(GCD(ROW()-1,max),GCD(COLUMN()-1,max))*(RAND()-0.5)</f>
        <v>-12.770009883592703</v>
      </c>
      <c r="AQ27">
        <f ca="1">IF(MOD(ROW()-1,max)+MOD(COLUMN()-1,max)=0,0,
IF(OR(GCD(ROW()-1,max)=GCD(COLUMN()-1,max),MOD(ROW()-1,max)*MOD(COLUMN()-1,max)=0),
  SUM(
    OFFSET(AQ27,-MOD(GCD(ROW()-1,max),max),-MOD(GCD(COLUMN()-1,max),max)),
    OFFSET(AQ27,MOD(GCD(ROW()-1,max),max),-MOD(GCD(COLUMN()-1,max),max)),
    OFFSET(AQ27,-MOD(GCD(ROW()-1,max),max),MOD(GCD(COLUMN()-1,max),max)),
    OFFSET(AQ27,MOD(GCD(ROW()-1,max),max),MOD(GCD(COLUMN()-1,max),max)),
  )/4,
  SUM(
    OFFSET(AQ27,-MIN(GCD(ROW()-1,max),GCD(COLUMN()-1,max)),0),
    OFFSET(AQ27,MIN(GCD(ROW()-1,max),GCD(COLUMN()-1,max)),0),
    OFFSET(AQ27,0,-MIN(GCD(ROW()-1,max),GCD(COLUMN()-1,max))),
    OFFSET(AQ27,0,MIN(GCD(ROW()-1,max),GCD(COLUMN()-1,max))),
  )/4)
)
+MIN(GCD(ROW()-1,max),GCD(COLUMN()-1,max))*(RAND()-0.5)</f>
        <v>-13.825707931200174</v>
      </c>
      <c r="AR27">
        <f ca="1">IF(MOD(ROW()-1,max)+MOD(COLUMN()-1,max)=0,0,
IF(OR(GCD(ROW()-1,max)=GCD(COLUMN()-1,max),MOD(ROW()-1,max)*MOD(COLUMN()-1,max)=0),
  SUM(
    OFFSET(AR27,-MOD(GCD(ROW()-1,max),max),-MOD(GCD(COLUMN()-1,max),max)),
    OFFSET(AR27,MOD(GCD(ROW()-1,max),max),-MOD(GCD(COLUMN()-1,max),max)),
    OFFSET(AR27,-MOD(GCD(ROW()-1,max),max),MOD(GCD(COLUMN()-1,max),max)),
    OFFSET(AR27,MOD(GCD(ROW()-1,max),max),MOD(GCD(COLUMN()-1,max),max)),
  )/4,
  SUM(
    OFFSET(AR27,-MIN(GCD(ROW()-1,max),GCD(COLUMN()-1,max)),0),
    OFFSET(AR27,MIN(GCD(ROW()-1,max),GCD(COLUMN()-1,max)),0),
    OFFSET(AR27,0,-MIN(GCD(ROW()-1,max),GCD(COLUMN()-1,max))),
    OFFSET(AR27,0,MIN(GCD(ROW()-1,max),GCD(COLUMN()-1,max))),
  )/4)
)
+MIN(GCD(ROW()-1,max),GCD(COLUMN()-1,max))*(RAND()-0.5)</f>
        <v>-15.290396157598877</v>
      </c>
      <c r="AS27">
        <f ca="1">IF(MOD(ROW()-1,max)+MOD(COLUMN()-1,max)=0,0,
IF(OR(GCD(ROW()-1,max)=GCD(COLUMN()-1,max),MOD(ROW()-1,max)*MOD(COLUMN()-1,max)=0),
  SUM(
    OFFSET(AS27,-MOD(GCD(ROW()-1,max),max),-MOD(GCD(COLUMN()-1,max),max)),
    OFFSET(AS27,MOD(GCD(ROW()-1,max),max),-MOD(GCD(COLUMN()-1,max),max)),
    OFFSET(AS27,-MOD(GCD(ROW()-1,max),max),MOD(GCD(COLUMN()-1,max),max)),
    OFFSET(AS27,MOD(GCD(ROW()-1,max),max),MOD(GCD(COLUMN()-1,max),max)),
  )/4,
  SUM(
    OFFSET(AS27,-MIN(GCD(ROW()-1,max),GCD(COLUMN()-1,max)),0),
    OFFSET(AS27,MIN(GCD(ROW()-1,max),GCD(COLUMN()-1,max)),0),
    OFFSET(AS27,0,-MIN(GCD(ROW()-1,max),GCD(COLUMN()-1,max))),
    OFFSET(AS27,0,MIN(GCD(ROW()-1,max),GCD(COLUMN()-1,max))),
  )/4)
)
+MIN(GCD(ROW()-1,max),GCD(COLUMN()-1,max))*(RAND()-0.5)</f>
        <v>-16.279224401428081</v>
      </c>
      <c r="AT27">
        <f ca="1">IF(MOD(ROW()-1,max)+MOD(COLUMN()-1,max)=0,0,
IF(OR(GCD(ROW()-1,max)=GCD(COLUMN()-1,max),MOD(ROW()-1,max)*MOD(COLUMN()-1,max)=0),
  SUM(
    OFFSET(AT27,-MOD(GCD(ROW()-1,max),max),-MOD(GCD(COLUMN()-1,max),max)),
    OFFSET(AT27,MOD(GCD(ROW()-1,max),max),-MOD(GCD(COLUMN()-1,max),max)),
    OFFSET(AT27,-MOD(GCD(ROW()-1,max),max),MOD(GCD(COLUMN()-1,max),max)),
    OFFSET(AT27,MOD(GCD(ROW()-1,max),max),MOD(GCD(COLUMN()-1,max),max)),
  )/4,
  SUM(
    OFFSET(AT27,-MIN(GCD(ROW()-1,max),GCD(COLUMN()-1,max)),0),
    OFFSET(AT27,MIN(GCD(ROW()-1,max),GCD(COLUMN()-1,max)),0),
    OFFSET(AT27,0,-MIN(GCD(ROW()-1,max),GCD(COLUMN()-1,max))),
    OFFSET(AT27,0,MIN(GCD(ROW()-1,max),GCD(COLUMN()-1,max))),
  )/4)
)
+MIN(GCD(ROW()-1,max),GCD(COLUMN()-1,max))*(RAND()-0.5)</f>
        <v>-16.742236993588541</v>
      </c>
      <c r="AU27">
        <f ca="1">IF(MOD(ROW()-1,max)+MOD(COLUMN()-1,max)=0,0,
IF(OR(GCD(ROW()-1,max)=GCD(COLUMN()-1,max),MOD(ROW()-1,max)*MOD(COLUMN()-1,max)=0),
  SUM(
    OFFSET(AU27,-MOD(GCD(ROW()-1,max),max),-MOD(GCD(COLUMN()-1,max),max)),
    OFFSET(AU27,MOD(GCD(ROW()-1,max),max),-MOD(GCD(COLUMN()-1,max),max)),
    OFFSET(AU27,-MOD(GCD(ROW()-1,max),max),MOD(GCD(COLUMN()-1,max),max)),
    OFFSET(AU27,MOD(GCD(ROW()-1,max),max),MOD(GCD(COLUMN()-1,max),max)),
  )/4,
  SUM(
    OFFSET(AU27,-MIN(GCD(ROW()-1,max),GCD(COLUMN()-1,max)),0),
    OFFSET(AU27,MIN(GCD(ROW()-1,max),GCD(COLUMN()-1,max)),0),
    OFFSET(AU27,0,-MIN(GCD(ROW()-1,max),GCD(COLUMN()-1,max))),
    OFFSET(AU27,0,MIN(GCD(ROW()-1,max),GCD(COLUMN()-1,max))),
  )/4)
)
+MIN(GCD(ROW()-1,max),GCD(COLUMN()-1,max))*(RAND()-0.5)</f>
        <v>-17.402156558006052</v>
      </c>
      <c r="AV27">
        <f ca="1">IF(MOD(ROW()-1,max)+MOD(COLUMN()-1,max)=0,0,
IF(OR(GCD(ROW()-1,max)=GCD(COLUMN()-1,max),MOD(ROW()-1,max)*MOD(COLUMN()-1,max)=0),
  SUM(
    OFFSET(AV27,-MOD(GCD(ROW()-1,max),max),-MOD(GCD(COLUMN()-1,max),max)),
    OFFSET(AV27,MOD(GCD(ROW()-1,max),max),-MOD(GCD(COLUMN()-1,max),max)),
    OFFSET(AV27,-MOD(GCD(ROW()-1,max),max),MOD(GCD(COLUMN()-1,max),max)),
    OFFSET(AV27,MOD(GCD(ROW()-1,max),max),MOD(GCD(COLUMN()-1,max),max)),
  )/4,
  SUM(
    OFFSET(AV27,-MIN(GCD(ROW()-1,max),GCD(COLUMN()-1,max)),0),
    OFFSET(AV27,MIN(GCD(ROW()-1,max),GCD(COLUMN()-1,max)),0),
    OFFSET(AV27,0,-MIN(GCD(ROW()-1,max),GCD(COLUMN()-1,max))),
    OFFSET(AV27,0,MIN(GCD(ROW()-1,max),GCD(COLUMN()-1,max))),
  )/4)
)
+MIN(GCD(ROW()-1,max),GCD(COLUMN()-1,max))*(RAND()-0.5)</f>
        <v>-17.205770033437016</v>
      </c>
      <c r="AW27">
        <f ca="1">IF(MOD(ROW()-1,max)+MOD(COLUMN()-1,max)=0,0,
IF(OR(GCD(ROW()-1,max)=GCD(COLUMN()-1,max),MOD(ROW()-1,max)*MOD(COLUMN()-1,max)=0),
  SUM(
    OFFSET(AW27,-MOD(GCD(ROW()-1,max),max),-MOD(GCD(COLUMN()-1,max),max)),
    OFFSET(AW27,MOD(GCD(ROW()-1,max),max),-MOD(GCD(COLUMN()-1,max),max)),
    OFFSET(AW27,-MOD(GCD(ROW()-1,max),max),MOD(GCD(COLUMN()-1,max),max)),
    OFFSET(AW27,MOD(GCD(ROW()-1,max),max),MOD(GCD(COLUMN()-1,max),max)),
  )/4,
  SUM(
    OFFSET(AW27,-MIN(GCD(ROW()-1,max),GCD(COLUMN()-1,max)),0),
    OFFSET(AW27,MIN(GCD(ROW()-1,max),GCD(COLUMN()-1,max)),0),
    OFFSET(AW27,0,-MIN(GCD(ROW()-1,max),GCD(COLUMN()-1,max))),
    OFFSET(AW27,0,MIN(GCD(ROW()-1,max),GCD(COLUMN()-1,max))),
  )/4)
)
+MIN(GCD(ROW()-1,max),GCD(COLUMN()-1,max))*(RAND()-0.5)</f>
        <v>-17.733907908970437</v>
      </c>
      <c r="AX27">
        <f ca="1">IF(MOD(ROW()-1,max)+MOD(COLUMN()-1,max)=0,0,
IF(OR(GCD(ROW()-1,max)=GCD(COLUMN()-1,max),MOD(ROW()-1,max)*MOD(COLUMN()-1,max)=0),
  SUM(
    OFFSET(AX27,-MOD(GCD(ROW()-1,max),max),-MOD(GCD(COLUMN()-1,max),max)),
    OFFSET(AX27,MOD(GCD(ROW()-1,max),max),-MOD(GCD(COLUMN()-1,max),max)),
    OFFSET(AX27,-MOD(GCD(ROW()-1,max),max),MOD(GCD(COLUMN()-1,max),max)),
    OFFSET(AX27,MOD(GCD(ROW()-1,max),max),MOD(GCD(COLUMN()-1,max),max)),
  )/4,
  SUM(
    OFFSET(AX27,-MIN(GCD(ROW()-1,max),GCD(COLUMN()-1,max)),0),
    OFFSET(AX27,MIN(GCD(ROW()-1,max),GCD(COLUMN()-1,max)),0),
    OFFSET(AX27,0,-MIN(GCD(ROW()-1,max),GCD(COLUMN()-1,max))),
    OFFSET(AX27,0,MIN(GCD(ROW()-1,max),GCD(COLUMN()-1,max))),
  )/4)
)
+MIN(GCD(ROW()-1,max),GCD(COLUMN()-1,max))*(RAND()-0.5)</f>
        <v>-19.105328925833017</v>
      </c>
      <c r="AY27">
        <f ca="1">IF(MOD(ROW()-1,max)+MOD(COLUMN()-1,max)=0,0,
IF(OR(GCD(ROW()-1,max)=GCD(COLUMN()-1,max),MOD(ROW()-1,max)*MOD(COLUMN()-1,max)=0),
  SUM(
    OFFSET(AY27,-MOD(GCD(ROW()-1,max),max),-MOD(GCD(COLUMN()-1,max),max)),
    OFFSET(AY27,MOD(GCD(ROW()-1,max),max),-MOD(GCD(COLUMN()-1,max),max)),
    OFFSET(AY27,-MOD(GCD(ROW()-1,max),max),MOD(GCD(COLUMN()-1,max),max)),
    OFFSET(AY27,MOD(GCD(ROW()-1,max),max),MOD(GCD(COLUMN()-1,max),max)),
  )/4,
  SUM(
    OFFSET(AY27,-MIN(GCD(ROW()-1,max),GCD(COLUMN()-1,max)),0),
    OFFSET(AY27,MIN(GCD(ROW()-1,max),GCD(COLUMN()-1,max)),0),
    OFFSET(AY27,0,-MIN(GCD(ROW()-1,max),GCD(COLUMN()-1,max))),
    OFFSET(AY27,0,MIN(GCD(ROW()-1,max),GCD(COLUMN()-1,max))),
  )/4)
)
+MIN(GCD(ROW()-1,max),GCD(COLUMN()-1,max))*(RAND()-0.5)</f>
        <v>-20.051960884146361</v>
      </c>
      <c r="AZ27">
        <f ca="1">IF(MOD(ROW()-1,max)+MOD(COLUMN()-1,max)=0,0,
IF(OR(GCD(ROW()-1,max)=GCD(COLUMN()-1,max),MOD(ROW()-1,max)*MOD(COLUMN()-1,max)=0),
  SUM(
    OFFSET(AZ27,-MOD(GCD(ROW()-1,max),max),-MOD(GCD(COLUMN()-1,max),max)),
    OFFSET(AZ27,MOD(GCD(ROW()-1,max),max),-MOD(GCD(COLUMN()-1,max),max)),
    OFFSET(AZ27,-MOD(GCD(ROW()-1,max),max),MOD(GCD(COLUMN()-1,max),max)),
    OFFSET(AZ27,MOD(GCD(ROW()-1,max),max),MOD(GCD(COLUMN()-1,max),max)),
  )/4,
  SUM(
    OFFSET(AZ27,-MIN(GCD(ROW()-1,max),GCD(COLUMN()-1,max)),0),
    OFFSET(AZ27,MIN(GCD(ROW()-1,max),GCD(COLUMN()-1,max)),0),
    OFFSET(AZ27,0,-MIN(GCD(ROW()-1,max),GCD(COLUMN()-1,max))),
    OFFSET(AZ27,0,MIN(GCD(ROW()-1,max),GCD(COLUMN()-1,max))),
  )/4)
)
+MIN(GCD(ROW()-1,max),GCD(COLUMN()-1,max))*(RAND()-0.5)</f>
        <v>-21.139969305147073</v>
      </c>
      <c r="BA27">
        <f ca="1">IF(MOD(ROW()-1,max)+MOD(COLUMN()-1,max)=0,0,
IF(OR(GCD(ROW()-1,max)=GCD(COLUMN()-1,max),MOD(ROW()-1,max)*MOD(COLUMN()-1,max)=0),
  SUM(
    OFFSET(BA27,-MOD(GCD(ROW()-1,max),max),-MOD(GCD(COLUMN()-1,max),max)),
    OFFSET(BA27,MOD(GCD(ROW()-1,max),max),-MOD(GCD(COLUMN()-1,max),max)),
    OFFSET(BA27,-MOD(GCD(ROW()-1,max),max),MOD(GCD(COLUMN()-1,max),max)),
    OFFSET(BA27,MOD(GCD(ROW()-1,max),max),MOD(GCD(COLUMN()-1,max),max)),
  )/4,
  SUM(
    OFFSET(BA27,-MIN(GCD(ROW()-1,max),GCD(COLUMN()-1,max)),0),
    OFFSET(BA27,MIN(GCD(ROW()-1,max),GCD(COLUMN()-1,max)),0),
    OFFSET(BA27,0,-MIN(GCD(ROW()-1,max),GCD(COLUMN()-1,max))),
    OFFSET(BA27,0,MIN(GCD(ROW()-1,max),GCD(COLUMN()-1,max))),
  )/4)
)
+MIN(GCD(ROW()-1,max),GCD(COLUMN()-1,max))*(RAND()-0.5)</f>
        <v>-21.669553674242358</v>
      </c>
      <c r="BB27">
        <f ca="1">IF(MOD(ROW()-1,max)+MOD(COLUMN()-1,max)=0,0,
IF(OR(GCD(ROW()-1,max)=GCD(COLUMN()-1,max),MOD(ROW()-1,max)*MOD(COLUMN()-1,max)=0),
  SUM(
    OFFSET(BB27,-MOD(GCD(ROW()-1,max),max),-MOD(GCD(COLUMN()-1,max),max)),
    OFFSET(BB27,MOD(GCD(ROW()-1,max),max),-MOD(GCD(COLUMN()-1,max),max)),
    OFFSET(BB27,-MOD(GCD(ROW()-1,max),max),MOD(GCD(COLUMN()-1,max),max)),
    OFFSET(BB27,MOD(GCD(ROW()-1,max),max),MOD(GCD(COLUMN()-1,max),max)),
  )/4,
  SUM(
    OFFSET(BB27,-MIN(GCD(ROW()-1,max),GCD(COLUMN()-1,max)),0),
    OFFSET(BB27,MIN(GCD(ROW()-1,max),GCD(COLUMN()-1,max)),0),
    OFFSET(BB27,0,-MIN(GCD(ROW()-1,max),GCD(COLUMN()-1,max))),
    OFFSET(BB27,0,MIN(GCD(ROW()-1,max),GCD(COLUMN()-1,max))),
  )/4)
)
+MIN(GCD(ROW()-1,max),GCD(COLUMN()-1,max))*(RAND()-0.5)</f>
        <v>-22.047788635353893</v>
      </c>
      <c r="BC27">
        <f ca="1">IF(MOD(ROW()-1,max)+MOD(COLUMN()-1,max)=0,0,
IF(OR(GCD(ROW()-1,max)=GCD(COLUMN()-1,max),MOD(ROW()-1,max)*MOD(COLUMN()-1,max)=0),
  SUM(
    OFFSET(BC27,-MOD(GCD(ROW()-1,max),max),-MOD(GCD(COLUMN()-1,max),max)),
    OFFSET(BC27,MOD(GCD(ROW()-1,max),max),-MOD(GCD(COLUMN()-1,max),max)),
    OFFSET(BC27,-MOD(GCD(ROW()-1,max),max),MOD(GCD(COLUMN()-1,max),max)),
    OFFSET(BC27,MOD(GCD(ROW()-1,max),max),MOD(GCD(COLUMN()-1,max),max)),
  )/4,
  SUM(
    OFFSET(BC27,-MIN(GCD(ROW()-1,max),GCD(COLUMN()-1,max)),0),
    OFFSET(BC27,MIN(GCD(ROW()-1,max),GCD(COLUMN()-1,max)),0),
    OFFSET(BC27,0,-MIN(GCD(ROW()-1,max),GCD(COLUMN()-1,max))),
    OFFSET(BC27,0,MIN(GCD(ROW()-1,max),GCD(COLUMN()-1,max))),
  )/4)
)
+MIN(GCD(ROW()-1,max),GCD(COLUMN()-1,max))*(RAND()-0.5)</f>
        <v>-23.136766836603179</v>
      </c>
      <c r="BD27">
        <f ca="1">IF(MOD(ROW()-1,max)+MOD(COLUMN()-1,max)=0,0,
IF(OR(GCD(ROW()-1,max)=GCD(COLUMN()-1,max),MOD(ROW()-1,max)*MOD(COLUMN()-1,max)=0),
  SUM(
    OFFSET(BD27,-MOD(GCD(ROW()-1,max),max),-MOD(GCD(COLUMN()-1,max),max)),
    OFFSET(BD27,MOD(GCD(ROW()-1,max),max),-MOD(GCD(COLUMN()-1,max),max)),
    OFFSET(BD27,-MOD(GCD(ROW()-1,max),max),MOD(GCD(COLUMN()-1,max),max)),
    OFFSET(BD27,MOD(GCD(ROW()-1,max),max),MOD(GCD(COLUMN()-1,max),max)),
  )/4,
  SUM(
    OFFSET(BD27,-MIN(GCD(ROW()-1,max),GCD(COLUMN()-1,max)),0),
    OFFSET(BD27,MIN(GCD(ROW()-1,max),GCD(COLUMN()-1,max)),0),
    OFFSET(BD27,0,-MIN(GCD(ROW()-1,max),GCD(COLUMN()-1,max))),
    OFFSET(BD27,0,MIN(GCD(ROW()-1,max),GCD(COLUMN()-1,max))),
  )/4)
)
+MIN(GCD(ROW()-1,max),GCD(COLUMN()-1,max))*(RAND()-0.5)</f>
        <v>-23.553890161543464</v>
      </c>
      <c r="BE27">
        <f ca="1">IF(MOD(ROW()-1,max)+MOD(COLUMN()-1,max)=0,0,
IF(OR(GCD(ROW()-1,max)=GCD(COLUMN()-1,max),MOD(ROW()-1,max)*MOD(COLUMN()-1,max)=0),
  SUM(
    OFFSET(BE27,-MOD(GCD(ROW()-1,max),max),-MOD(GCD(COLUMN()-1,max),max)),
    OFFSET(BE27,MOD(GCD(ROW()-1,max),max),-MOD(GCD(COLUMN()-1,max),max)),
    OFFSET(BE27,-MOD(GCD(ROW()-1,max),max),MOD(GCD(COLUMN()-1,max),max)),
    OFFSET(BE27,MOD(GCD(ROW()-1,max),max),MOD(GCD(COLUMN()-1,max),max)),
  )/4,
  SUM(
    OFFSET(BE27,-MIN(GCD(ROW()-1,max),GCD(COLUMN()-1,max)),0),
    OFFSET(BE27,MIN(GCD(ROW()-1,max),GCD(COLUMN()-1,max)),0),
    OFFSET(BE27,0,-MIN(GCD(ROW()-1,max),GCD(COLUMN()-1,max))),
    OFFSET(BE27,0,MIN(GCD(ROW()-1,max),GCD(COLUMN()-1,max))),
  )/4)
)
+MIN(GCD(ROW()-1,max),GCD(COLUMN()-1,max))*(RAND()-0.5)</f>
        <v>-24.540926947034283</v>
      </c>
      <c r="BF27">
        <f ca="1">IF(MOD(ROW()-1,max)+MOD(COLUMN()-1,max)=0,0,
IF(OR(GCD(ROW()-1,max)=GCD(COLUMN()-1,max),MOD(ROW()-1,max)*MOD(COLUMN()-1,max)=0),
  SUM(
    OFFSET(BF27,-MOD(GCD(ROW()-1,max),max),-MOD(GCD(COLUMN()-1,max),max)),
    OFFSET(BF27,MOD(GCD(ROW()-1,max),max),-MOD(GCD(COLUMN()-1,max),max)),
    OFFSET(BF27,-MOD(GCD(ROW()-1,max),max),MOD(GCD(COLUMN()-1,max),max)),
    OFFSET(BF27,MOD(GCD(ROW()-1,max),max),MOD(GCD(COLUMN()-1,max),max)),
  )/4,
  SUM(
    OFFSET(BF27,-MIN(GCD(ROW()-1,max),GCD(COLUMN()-1,max)),0),
    OFFSET(BF27,MIN(GCD(ROW()-1,max),GCD(COLUMN()-1,max)),0),
    OFFSET(BF27,0,-MIN(GCD(ROW()-1,max),GCD(COLUMN()-1,max))),
    OFFSET(BF27,0,MIN(GCD(ROW()-1,max),GCD(COLUMN()-1,max))),
  )/4)
)
+MIN(GCD(ROW()-1,max),GCD(COLUMN()-1,max))*(RAND()-0.5)</f>
        <v>-24.254349726008464</v>
      </c>
      <c r="BG27">
        <f ca="1">IF(MOD(ROW()-1,max)+MOD(COLUMN()-1,max)=0,0,
IF(OR(GCD(ROW()-1,max)=GCD(COLUMN()-1,max),MOD(ROW()-1,max)*MOD(COLUMN()-1,max)=0),
  SUM(
    OFFSET(BG27,-MOD(GCD(ROW()-1,max),max),-MOD(GCD(COLUMN()-1,max),max)),
    OFFSET(BG27,MOD(GCD(ROW()-1,max),max),-MOD(GCD(COLUMN()-1,max),max)),
    OFFSET(BG27,-MOD(GCD(ROW()-1,max),max),MOD(GCD(COLUMN()-1,max),max)),
    OFFSET(BG27,MOD(GCD(ROW()-1,max),max),MOD(GCD(COLUMN()-1,max),max)),
  )/4,
  SUM(
    OFFSET(BG27,-MIN(GCD(ROW()-1,max),GCD(COLUMN()-1,max)),0),
    OFFSET(BG27,MIN(GCD(ROW()-1,max),GCD(COLUMN()-1,max)),0),
    OFFSET(BG27,0,-MIN(GCD(ROW()-1,max),GCD(COLUMN()-1,max))),
    OFFSET(BG27,0,MIN(GCD(ROW()-1,max),GCD(COLUMN()-1,max))),
  )/4)
)
+MIN(GCD(ROW()-1,max),GCD(COLUMN()-1,max))*(RAND()-0.5)</f>
        <v>-23.670538286913871</v>
      </c>
      <c r="BH27">
        <f ca="1">IF(MOD(ROW()-1,max)+MOD(COLUMN()-1,max)=0,0,
IF(OR(GCD(ROW()-1,max)=GCD(COLUMN()-1,max),MOD(ROW()-1,max)*MOD(COLUMN()-1,max)=0),
  SUM(
    OFFSET(BH27,-MOD(GCD(ROW()-1,max),max),-MOD(GCD(COLUMN()-1,max),max)),
    OFFSET(BH27,MOD(GCD(ROW()-1,max),max),-MOD(GCD(COLUMN()-1,max),max)),
    OFFSET(BH27,-MOD(GCD(ROW()-1,max),max),MOD(GCD(COLUMN()-1,max),max)),
    OFFSET(BH27,MOD(GCD(ROW()-1,max),max),MOD(GCD(COLUMN()-1,max),max)),
  )/4,
  SUM(
    OFFSET(BH27,-MIN(GCD(ROW()-1,max),GCD(COLUMN()-1,max)),0),
    OFFSET(BH27,MIN(GCD(ROW()-1,max),GCD(COLUMN()-1,max)),0),
    OFFSET(BH27,0,-MIN(GCD(ROW()-1,max),GCD(COLUMN()-1,max))),
    OFFSET(BH27,0,MIN(GCD(ROW()-1,max),GCD(COLUMN()-1,max))),
  )/4)
)
+MIN(GCD(ROW()-1,max),GCD(COLUMN()-1,max))*(RAND()-0.5)</f>
        <v>-24.029248426084674</v>
      </c>
      <c r="BI27">
        <f ca="1">IF(MOD(ROW()-1,max)+MOD(COLUMN()-1,max)=0,0,
IF(OR(GCD(ROW()-1,max)=GCD(COLUMN()-1,max),MOD(ROW()-1,max)*MOD(COLUMN()-1,max)=0),
  SUM(
    OFFSET(BI27,-MOD(GCD(ROW()-1,max),max),-MOD(GCD(COLUMN()-1,max),max)),
    OFFSET(BI27,MOD(GCD(ROW()-1,max),max),-MOD(GCD(COLUMN()-1,max),max)),
    OFFSET(BI27,-MOD(GCD(ROW()-1,max),max),MOD(GCD(COLUMN()-1,max),max)),
    OFFSET(BI27,MOD(GCD(ROW()-1,max),max),MOD(GCD(COLUMN()-1,max),max)),
  )/4,
  SUM(
    OFFSET(BI27,-MIN(GCD(ROW()-1,max),GCD(COLUMN()-1,max)),0),
    OFFSET(BI27,MIN(GCD(ROW()-1,max),GCD(COLUMN()-1,max)),0),
    OFFSET(BI27,0,-MIN(GCD(ROW()-1,max),GCD(COLUMN()-1,max))),
    OFFSET(BI27,0,MIN(GCD(ROW()-1,max),GCD(COLUMN()-1,max))),
  )/4)
)
+MIN(GCD(ROW()-1,max),GCD(COLUMN()-1,max))*(RAND()-0.5)</f>
        <v>-24.556733315174775</v>
      </c>
      <c r="BJ27">
        <f ca="1">IF(MOD(ROW()-1,max)+MOD(COLUMN()-1,max)=0,0,
IF(OR(GCD(ROW()-1,max)=GCD(COLUMN()-1,max),MOD(ROW()-1,max)*MOD(COLUMN()-1,max)=0),
  SUM(
    OFFSET(BJ27,-MOD(GCD(ROW()-1,max),max),-MOD(GCD(COLUMN()-1,max),max)),
    OFFSET(BJ27,MOD(GCD(ROW()-1,max),max),-MOD(GCD(COLUMN()-1,max),max)),
    OFFSET(BJ27,-MOD(GCD(ROW()-1,max),max),MOD(GCD(COLUMN()-1,max),max)),
    OFFSET(BJ27,MOD(GCD(ROW()-1,max),max),MOD(GCD(COLUMN()-1,max),max)),
  )/4,
  SUM(
    OFFSET(BJ27,-MIN(GCD(ROW()-1,max),GCD(COLUMN()-1,max)),0),
    OFFSET(BJ27,MIN(GCD(ROW()-1,max),GCD(COLUMN()-1,max)),0),
    OFFSET(BJ27,0,-MIN(GCD(ROW()-1,max),GCD(COLUMN()-1,max))),
    OFFSET(BJ27,0,MIN(GCD(ROW()-1,max),GCD(COLUMN()-1,max))),
  )/4)
)
+MIN(GCD(ROW()-1,max),GCD(COLUMN()-1,max))*(RAND()-0.5)</f>
        <v>-24.664308166104192</v>
      </c>
      <c r="BK27">
        <f ca="1">IF(MOD(ROW()-1,max)+MOD(COLUMN()-1,max)=0,0,
IF(OR(GCD(ROW()-1,max)=GCD(COLUMN()-1,max),MOD(ROW()-1,max)*MOD(COLUMN()-1,max)=0),
  SUM(
    OFFSET(BK27,-MOD(GCD(ROW()-1,max),max),-MOD(GCD(COLUMN()-1,max),max)),
    OFFSET(BK27,MOD(GCD(ROW()-1,max),max),-MOD(GCD(COLUMN()-1,max),max)),
    OFFSET(BK27,-MOD(GCD(ROW()-1,max),max),MOD(GCD(COLUMN()-1,max),max)),
    OFFSET(BK27,MOD(GCD(ROW()-1,max),max),MOD(GCD(COLUMN()-1,max),max)),
  )/4,
  SUM(
    OFFSET(BK27,-MIN(GCD(ROW()-1,max),GCD(COLUMN()-1,max)),0),
    OFFSET(BK27,MIN(GCD(ROW()-1,max),GCD(COLUMN()-1,max)),0),
    OFFSET(BK27,0,-MIN(GCD(ROW()-1,max),GCD(COLUMN()-1,max))),
    OFFSET(BK27,0,MIN(GCD(ROW()-1,max),GCD(COLUMN()-1,max))),
  )/4)
)
+MIN(GCD(ROW()-1,max),GCD(COLUMN()-1,max))*(RAND()-0.5)</f>
        <v>-24.926615630782347</v>
      </c>
      <c r="BL27">
        <f ca="1">IF(MOD(ROW()-1,max)+MOD(COLUMN()-1,max)=0,0,
IF(OR(GCD(ROW()-1,max)=GCD(COLUMN()-1,max),MOD(ROW()-1,max)*MOD(COLUMN()-1,max)=0),
  SUM(
    OFFSET(BL27,-MOD(GCD(ROW()-1,max),max),-MOD(GCD(COLUMN()-1,max),max)),
    OFFSET(BL27,MOD(GCD(ROW()-1,max),max),-MOD(GCD(COLUMN()-1,max),max)),
    OFFSET(BL27,-MOD(GCD(ROW()-1,max),max),MOD(GCD(COLUMN()-1,max),max)),
    OFFSET(BL27,MOD(GCD(ROW()-1,max),max),MOD(GCD(COLUMN()-1,max),max)),
  )/4,
  SUM(
    OFFSET(BL27,-MIN(GCD(ROW()-1,max),GCD(COLUMN()-1,max)),0),
    OFFSET(BL27,MIN(GCD(ROW()-1,max),GCD(COLUMN()-1,max)),0),
    OFFSET(BL27,0,-MIN(GCD(ROW()-1,max),GCD(COLUMN()-1,max))),
    OFFSET(BL27,0,MIN(GCD(ROW()-1,max),GCD(COLUMN()-1,max))),
  )/4)
)
+MIN(GCD(ROW()-1,max),GCD(COLUMN()-1,max))*(RAND()-0.5)</f>
        <v>-26.406849825898004</v>
      </c>
      <c r="BM27">
        <f ca="1">IF(MOD(ROW()-1,max)+MOD(COLUMN()-1,max)=0,0,
IF(OR(GCD(ROW()-1,max)=GCD(COLUMN()-1,max),MOD(ROW()-1,max)*MOD(COLUMN()-1,max)=0),
  SUM(
    OFFSET(BM27,-MOD(GCD(ROW()-1,max),max),-MOD(GCD(COLUMN()-1,max),max)),
    OFFSET(BM27,MOD(GCD(ROW()-1,max),max),-MOD(GCD(COLUMN()-1,max),max)),
    OFFSET(BM27,-MOD(GCD(ROW()-1,max),max),MOD(GCD(COLUMN()-1,max),max)),
    OFFSET(BM27,MOD(GCD(ROW()-1,max),max),MOD(GCD(COLUMN()-1,max),max)),
  )/4,
  SUM(
    OFFSET(BM27,-MIN(GCD(ROW()-1,max),GCD(COLUMN()-1,max)),0),
    OFFSET(BM27,MIN(GCD(ROW()-1,max),GCD(COLUMN()-1,max)),0),
    OFFSET(BM27,0,-MIN(GCD(ROW()-1,max),GCD(COLUMN()-1,max))),
    OFFSET(BM27,0,MIN(GCD(ROW()-1,max),GCD(COLUMN()-1,max))),
  )/4)
)
+MIN(GCD(ROW()-1,max),GCD(COLUMN()-1,max))*(RAND()-0.5)</f>
        <v>-27.190599196061882</v>
      </c>
    </row>
    <row r="28" spans="1:65" x14ac:dyDescent="0.25">
      <c r="A28">
        <f ca="1">IF(MOD(ROW()-1,max)+MOD(COLUMN()-1,max)=0,0,
IF(OR(GCD(ROW()-1,max)=GCD(COLUMN()-1,max),MOD(ROW()-1,max)*MOD(COLUMN()-1,max)=0),
  SUM(
    OFFSET(A28,-MOD(GCD(ROW()-1,max),max),-MOD(GCD(COLUMN()-1,max),max)),
    OFFSET(A28,MOD(GCD(ROW()-1,max),max),-MOD(GCD(COLUMN()-1,max),max)),
    OFFSET(A28,-MOD(GCD(ROW()-1,max),max),MOD(GCD(COLUMN()-1,max),max)),
    OFFSET(A28,MOD(GCD(ROW()-1,max),max),MOD(GCD(COLUMN()-1,max),max)),
  )/4,
  SUM(
    OFFSET(A28,-MIN(GCD(ROW()-1,max),GCD(COLUMN()-1,max)),0),
    OFFSET(A28,MIN(GCD(ROW()-1,max),GCD(COLUMN()-1,max)),0),
    OFFSET(A28,0,-MIN(GCD(ROW()-1,max),GCD(COLUMN()-1,max))),
    OFFSET(A28,0,MIN(GCD(ROW()-1,max),GCD(COLUMN()-1,max))),
  )/4)
)
+MIN(GCD(ROW()-1,max),GCD(COLUMN()-1,max))*(RAND()-0.5)</f>
        <v>31.166034085030084</v>
      </c>
      <c r="B28">
        <f ca="1">IF(MOD(ROW()-1,max)+MOD(COLUMN()-1,max)=0,0,
IF(OR(GCD(ROW()-1,max)=GCD(COLUMN()-1,max),MOD(ROW()-1,max)*MOD(COLUMN()-1,max)=0),
  SUM(
    OFFSET(B28,-MOD(GCD(ROW()-1,max),max),-MOD(GCD(COLUMN()-1,max),max)),
    OFFSET(B28,MOD(GCD(ROW()-1,max),max),-MOD(GCD(COLUMN()-1,max),max)),
    OFFSET(B28,-MOD(GCD(ROW()-1,max),max),MOD(GCD(COLUMN()-1,max),max)),
    OFFSET(B28,MOD(GCD(ROW()-1,max),max),MOD(GCD(COLUMN()-1,max),max)),
  )/4,
  SUM(
    OFFSET(B28,-MIN(GCD(ROW()-1,max),GCD(COLUMN()-1,max)),0),
    OFFSET(B28,MIN(GCD(ROW()-1,max),GCD(COLUMN()-1,max)),0),
    OFFSET(B28,0,-MIN(GCD(ROW()-1,max),GCD(COLUMN()-1,max))),
    OFFSET(B28,0,MIN(GCD(ROW()-1,max),GCD(COLUMN()-1,max))),
  )/4)
)
+MIN(GCD(ROW()-1,max),GCD(COLUMN()-1,max))*(RAND()-0.5)</f>
        <v>30.857890243904087</v>
      </c>
      <c r="C28">
        <f ca="1">IF(MOD(ROW()-1,max)+MOD(COLUMN()-1,max)=0,0,
IF(OR(GCD(ROW()-1,max)=GCD(COLUMN()-1,max),MOD(ROW()-1,max)*MOD(COLUMN()-1,max)=0),
  SUM(
    OFFSET(C28,-MOD(GCD(ROW()-1,max),max),-MOD(GCD(COLUMN()-1,max),max)),
    OFFSET(C28,MOD(GCD(ROW()-1,max),max),-MOD(GCD(COLUMN()-1,max),max)),
    OFFSET(C28,-MOD(GCD(ROW()-1,max),max),MOD(GCD(COLUMN()-1,max),max)),
    OFFSET(C28,MOD(GCD(ROW()-1,max),max),MOD(GCD(COLUMN()-1,max),max)),
  )/4,
  SUM(
    OFFSET(C28,-MIN(GCD(ROW()-1,max),GCD(COLUMN()-1,max)),0),
    OFFSET(C28,MIN(GCD(ROW()-1,max),GCD(COLUMN()-1,max)),0),
    OFFSET(C28,0,-MIN(GCD(ROW()-1,max),GCD(COLUMN()-1,max))),
    OFFSET(C28,0,MIN(GCD(ROW()-1,max),GCD(COLUMN()-1,max))),
  )/4)
)
+MIN(GCD(ROW()-1,max),GCD(COLUMN()-1,max))*(RAND()-0.5)</f>
        <v>29.42800210319777</v>
      </c>
      <c r="D28">
        <f ca="1">IF(MOD(ROW()-1,max)+MOD(COLUMN()-1,max)=0,0,
IF(OR(GCD(ROW()-1,max)=GCD(COLUMN()-1,max),MOD(ROW()-1,max)*MOD(COLUMN()-1,max)=0),
  SUM(
    OFFSET(D28,-MOD(GCD(ROW()-1,max),max),-MOD(GCD(COLUMN()-1,max),max)),
    OFFSET(D28,MOD(GCD(ROW()-1,max),max),-MOD(GCD(COLUMN()-1,max),max)),
    OFFSET(D28,-MOD(GCD(ROW()-1,max),max),MOD(GCD(COLUMN()-1,max),max)),
    OFFSET(D28,MOD(GCD(ROW()-1,max),max),MOD(GCD(COLUMN()-1,max),max)),
  )/4,
  SUM(
    OFFSET(D28,-MIN(GCD(ROW()-1,max),GCD(COLUMN()-1,max)),0),
    OFFSET(D28,MIN(GCD(ROW()-1,max),GCD(COLUMN()-1,max)),0),
    OFFSET(D28,0,-MIN(GCD(ROW()-1,max),GCD(COLUMN()-1,max))),
    OFFSET(D28,0,MIN(GCD(ROW()-1,max),GCD(COLUMN()-1,max))),
  )/4)
)
+MIN(GCD(ROW()-1,max),GCD(COLUMN()-1,max))*(RAND()-0.5)</f>
        <v>28.407754500470112</v>
      </c>
      <c r="E28">
        <f ca="1">IF(MOD(ROW()-1,max)+MOD(COLUMN()-1,max)=0,0,
IF(OR(GCD(ROW()-1,max)=GCD(COLUMN()-1,max),MOD(ROW()-1,max)*MOD(COLUMN()-1,max)=0),
  SUM(
    OFFSET(E28,-MOD(GCD(ROW()-1,max),max),-MOD(GCD(COLUMN()-1,max),max)),
    OFFSET(E28,MOD(GCD(ROW()-1,max),max),-MOD(GCD(COLUMN()-1,max),max)),
    OFFSET(E28,-MOD(GCD(ROW()-1,max),max),MOD(GCD(COLUMN()-1,max),max)),
    OFFSET(E28,MOD(GCD(ROW()-1,max),max),MOD(GCD(COLUMN()-1,max),max)),
  )/4,
  SUM(
    OFFSET(E28,-MIN(GCD(ROW()-1,max),GCD(COLUMN()-1,max)),0),
    OFFSET(E28,MIN(GCD(ROW()-1,max),GCD(COLUMN()-1,max)),0),
    OFFSET(E28,0,-MIN(GCD(ROW()-1,max),GCD(COLUMN()-1,max))),
    OFFSET(E28,0,MIN(GCD(ROW()-1,max),GCD(COLUMN()-1,max))),
  )/4)
)
+MIN(GCD(ROW()-1,max),GCD(COLUMN()-1,max))*(RAND()-0.5)</f>
        <v>27.716589207142302</v>
      </c>
      <c r="F28">
        <f ca="1">IF(MOD(ROW()-1,max)+MOD(COLUMN()-1,max)=0,0,
IF(OR(GCD(ROW()-1,max)=GCD(COLUMN()-1,max),MOD(ROW()-1,max)*MOD(COLUMN()-1,max)=0),
  SUM(
    OFFSET(F28,-MOD(GCD(ROW()-1,max),max),-MOD(GCD(COLUMN()-1,max),max)),
    OFFSET(F28,MOD(GCD(ROW()-1,max),max),-MOD(GCD(COLUMN()-1,max),max)),
    OFFSET(F28,-MOD(GCD(ROW()-1,max),max),MOD(GCD(COLUMN()-1,max),max)),
    OFFSET(F28,MOD(GCD(ROW()-1,max),max),MOD(GCD(COLUMN()-1,max),max)),
  )/4,
  SUM(
    OFFSET(F28,-MIN(GCD(ROW()-1,max),GCD(COLUMN()-1,max)),0),
    OFFSET(F28,MIN(GCD(ROW()-1,max),GCD(COLUMN()-1,max)),0),
    OFFSET(F28,0,-MIN(GCD(ROW()-1,max),GCD(COLUMN()-1,max))),
    OFFSET(F28,0,MIN(GCD(ROW()-1,max),GCD(COLUMN()-1,max))),
  )/4)
)
+MIN(GCD(ROW()-1,max),GCD(COLUMN()-1,max))*(RAND()-0.5)</f>
        <v>26.641433551405477</v>
      </c>
      <c r="G28">
        <f ca="1">IF(MOD(ROW()-1,max)+MOD(COLUMN()-1,max)=0,0,
IF(OR(GCD(ROW()-1,max)=GCD(COLUMN()-1,max),MOD(ROW()-1,max)*MOD(COLUMN()-1,max)=0),
  SUM(
    OFFSET(G28,-MOD(GCD(ROW()-1,max),max),-MOD(GCD(COLUMN()-1,max),max)),
    OFFSET(G28,MOD(GCD(ROW()-1,max),max),-MOD(GCD(COLUMN()-1,max),max)),
    OFFSET(G28,-MOD(GCD(ROW()-1,max),max),MOD(GCD(COLUMN()-1,max),max)),
    OFFSET(G28,MOD(GCD(ROW()-1,max),max),MOD(GCD(COLUMN()-1,max),max)),
  )/4,
  SUM(
    OFFSET(G28,-MIN(GCD(ROW()-1,max),GCD(COLUMN()-1,max)),0),
    OFFSET(G28,MIN(GCD(ROW()-1,max),GCD(COLUMN()-1,max)),0),
    OFFSET(G28,0,-MIN(GCD(ROW()-1,max),GCD(COLUMN()-1,max))),
    OFFSET(G28,0,MIN(GCD(ROW()-1,max),GCD(COLUMN()-1,max))),
  )/4)
)
+MIN(GCD(ROW()-1,max),GCD(COLUMN()-1,max))*(RAND()-0.5)</f>
        <v>25.043948038321638</v>
      </c>
      <c r="H28">
        <f ca="1">IF(MOD(ROW()-1,max)+MOD(COLUMN()-1,max)=0,0,
IF(OR(GCD(ROW()-1,max)=GCD(COLUMN()-1,max),MOD(ROW()-1,max)*MOD(COLUMN()-1,max)=0),
  SUM(
    OFFSET(H28,-MOD(GCD(ROW()-1,max),max),-MOD(GCD(COLUMN()-1,max),max)),
    OFFSET(H28,MOD(GCD(ROW()-1,max),max),-MOD(GCD(COLUMN()-1,max),max)),
    OFFSET(H28,-MOD(GCD(ROW()-1,max),max),MOD(GCD(COLUMN()-1,max),max)),
    OFFSET(H28,MOD(GCD(ROW()-1,max),max),MOD(GCD(COLUMN()-1,max),max)),
  )/4,
  SUM(
    OFFSET(H28,-MIN(GCD(ROW()-1,max),GCD(COLUMN()-1,max)),0),
    OFFSET(H28,MIN(GCD(ROW()-1,max),GCD(COLUMN()-1,max)),0),
    OFFSET(H28,0,-MIN(GCD(ROW()-1,max),GCD(COLUMN()-1,max))),
    OFFSET(H28,0,MIN(GCD(ROW()-1,max),GCD(COLUMN()-1,max))),
  )/4)
)
+MIN(GCD(ROW()-1,max),GCD(COLUMN()-1,max))*(RAND()-0.5)</f>
        <v>24.207224651738059</v>
      </c>
      <c r="I28">
        <f ca="1">IF(MOD(ROW()-1,max)+MOD(COLUMN()-1,max)=0,0,
IF(OR(GCD(ROW()-1,max)=GCD(COLUMN()-1,max),MOD(ROW()-1,max)*MOD(COLUMN()-1,max)=0),
  SUM(
    OFFSET(I28,-MOD(GCD(ROW()-1,max),max),-MOD(GCD(COLUMN()-1,max),max)),
    OFFSET(I28,MOD(GCD(ROW()-1,max),max),-MOD(GCD(COLUMN()-1,max),max)),
    OFFSET(I28,-MOD(GCD(ROW()-1,max),max),MOD(GCD(COLUMN()-1,max),max)),
    OFFSET(I28,MOD(GCD(ROW()-1,max),max),MOD(GCD(COLUMN()-1,max),max)),
  )/4,
  SUM(
    OFFSET(I28,-MIN(GCD(ROW()-1,max),GCD(COLUMN()-1,max)),0),
    OFFSET(I28,MIN(GCD(ROW()-1,max),GCD(COLUMN()-1,max)),0),
    OFFSET(I28,0,-MIN(GCD(ROW()-1,max),GCD(COLUMN()-1,max))),
    OFFSET(I28,0,MIN(GCD(ROW()-1,max),GCD(COLUMN()-1,max))),
  )/4)
)
+MIN(GCD(ROW()-1,max),GCD(COLUMN()-1,max))*(RAND()-0.5)</f>
        <v>22.83599594116394</v>
      </c>
      <c r="J28">
        <f ca="1">IF(MOD(ROW()-1,max)+MOD(COLUMN()-1,max)=0,0,
IF(OR(GCD(ROW()-1,max)=GCD(COLUMN()-1,max),MOD(ROW()-1,max)*MOD(COLUMN()-1,max)=0),
  SUM(
    OFFSET(J28,-MOD(GCD(ROW()-1,max),max),-MOD(GCD(COLUMN()-1,max),max)),
    OFFSET(J28,MOD(GCD(ROW()-1,max),max),-MOD(GCD(COLUMN()-1,max),max)),
    OFFSET(J28,-MOD(GCD(ROW()-1,max),max),MOD(GCD(COLUMN()-1,max),max)),
    OFFSET(J28,MOD(GCD(ROW()-1,max),max),MOD(GCD(COLUMN()-1,max),max)),
  )/4,
  SUM(
    OFFSET(J28,-MIN(GCD(ROW()-1,max),GCD(COLUMN()-1,max)),0),
    OFFSET(J28,MIN(GCD(ROW()-1,max),GCD(COLUMN()-1,max)),0),
    OFFSET(J28,0,-MIN(GCD(ROW()-1,max),GCD(COLUMN()-1,max))),
    OFFSET(J28,0,MIN(GCD(ROW()-1,max),GCD(COLUMN()-1,max))),
  )/4)
)
+MIN(GCD(ROW()-1,max),GCD(COLUMN()-1,max))*(RAND()-0.5)</f>
        <v>21.421148346263365</v>
      </c>
      <c r="K28">
        <f ca="1">IF(MOD(ROW()-1,max)+MOD(COLUMN()-1,max)=0,0,
IF(OR(GCD(ROW()-1,max)=GCD(COLUMN()-1,max),MOD(ROW()-1,max)*MOD(COLUMN()-1,max)=0),
  SUM(
    OFFSET(K28,-MOD(GCD(ROW()-1,max),max),-MOD(GCD(COLUMN()-1,max),max)),
    OFFSET(K28,MOD(GCD(ROW()-1,max),max),-MOD(GCD(COLUMN()-1,max),max)),
    OFFSET(K28,-MOD(GCD(ROW()-1,max),max),MOD(GCD(COLUMN()-1,max),max)),
    OFFSET(K28,MOD(GCD(ROW()-1,max),max),MOD(GCD(COLUMN()-1,max),max)),
  )/4,
  SUM(
    OFFSET(K28,-MIN(GCD(ROW()-1,max),GCD(COLUMN()-1,max)),0),
    OFFSET(K28,MIN(GCD(ROW()-1,max),GCD(COLUMN()-1,max)),0),
    OFFSET(K28,0,-MIN(GCD(ROW()-1,max),GCD(COLUMN()-1,max))),
    OFFSET(K28,0,MIN(GCD(ROW()-1,max),GCD(COLUMN()-1,max))),
  )/4)
)
+MIN(GCD(ROW()-1,max),GCD(COLUMN()-1,max))*(RAND()-0.5)</f>
        <v>19.230329507043518</v>
      </c>
      <c r="L28">
        <f ca="1">IF(MOD(ROW()-1,max)+MOD(COLUMN()-1,max)=0,0,
IF(OR(GCD(ROW()-1,max)=GCD(COLUMN()-1,max),MOD(ROW()-1,max)*MOD(COLUMN()-1,max)=0),
  SUM(
    OFFSET(L28,-MOD(GCD(ROW()-1,max),max),-MOD(GCD(COLUMN()-1,max),max)),
    OFFSET(L28,MOD(GCD(ROW()-1,max),max),-MOD(GCD(COLUMN()-1,max),max)),
    OFFSET(L28,-MOD(GCD(ROW()-1,max),max),MOD(GCD(COLUMN()-1,max),max)),
    OFFSET(L28,MOD(GCD(ROW()-1,max),max),MOD(GCD(COLUMN()-1,max),max)),
  )/4,
  SUM(
    OFFSET(L28,-MIN(GCD(ROW()-1,max),GCD(COLUMN()-1,max)),0),
    OFFSET(L28,MIN(GCD(ROW()-1,max),GCD(COLUMN()-1,max)),0),
    OFFSET(L28,0,-MIN(GCD(ROW()-1,max),GCD(COLUMN()-1,max))),
    OFFSET(L28,0,MIN(GCD(ROW()-1,max),GCD(COLUMN()-1,max))),
  )/4)
)
+MIN(GCD(ROW()-1,max),GCD(COLUMN()-1,max))*(RAND()-0.5)</f>
        <v>17.984037811453092</v>
      </c>
      <c r="M28">
        <f ca="1">IF(MOD(ROW()-1,max)+MOD(COLUMN()-1,max)=0,0,
IF(OR(GCD(ROW()-1,max)=GCD(COLUMN()-1,max),MOD(ROW()-1,max)*MOD(COLUMN()-1,max)=0),
  SUM(
    OFFSET(M28,-MOD(GCD(ROW()-1,max),max),-MOD(GCD(COLUMN()-1,max),max)),
    OFFSET(M28,MOD(GCD(ROW()-1,max),max),-MOD(GCD(COLUMN()-1,max),max)),
    OFFSET(M28,-MOD(GCD(ROW()-1,max),max),MOD(GCD(COLUMN()-1,max),max)),
    OFFSET(M28,MOD(GCD(ROW()-1,max),max),MOD(GCD(COLUMN()-1,max),max)),
  )/4,
  SUM(
    OFFSET(M28,-MIN(GCD(ROW()-1,max),GCD(COLUMN()-1,max)),0),
    OFFSET(M28,MIN(GCD(ROW()-1,max),GCD(COLUMN()-1,max)),0),
    OFFSET(M28,0,-MIN(GCD(ROW()-1,max),GCD(COLUMN()-1,max))),
    OFFSET(M28,0,MIN(GCD(ROW()-1,max),GCD(COLUMN()-1,max))),
  )/4)
)
+MIN(GCD(ROW()-1,max),GCD(COLUMN()-1,max))*(RAND()-0.5)</f>
        <v>15.988965623095996</v>
      </c>
      <c r="N28">
        <f ca="1">IF(MOD(ROW()-1,max)+MOD(COLUMN()-1,max)=0,0,
IF(OR(GCD(ROW()-1,max)=GCD(COLUMN()-1,max),MOD(ROW()-1,max)*MOD(COLUMN()-1,max)=0),
  SUM(
    OFFSET(N28,-MOD(GCD(ROW()-1,max),max),-MOD(GCD(COLUMN()-1,max),max)),
    OFFSET(N28,MOD(GCD(ROW()-1,max),max),-MOD(GCD(COLUMN()-1,max),max)),
    OFFSET(N28,-MOD(GCD(ROW()-1,max),max),MOD(GCD(COLUMN()-1,max),max)),
    OFFSET(N28,MOD(GCD(ROW()-1,max),max),MOD(GCD(COLUMN()-1,max),max)),
  )/4,
  SUM(
    OFFSET(N28,-MIN(GCD(ROW()-1,max),GCD(COLUMN()-1,max)),0),
    OFFSET(N28,MIN(GCD(ROW()-1,max),GCD(COLUMN()-1,max)),0),
    OFFSET(N28,0,-MIN(GCD(ROW()-1,max),GCD(COLUMN()-1,max))),
    OFFSET(N28,0,MIN(GCD(ROW()-1,max),GCD(COLUMN()-1,max))),
  )/4)
)
+MIN(GCD(ROW()-1,max),GCD(COLUMN()-1,max))*(RAND()-0.5)</f>
        <v>14.709050103295779</v>
      </c>
      <c r="O28">
        <f ca="1">IF(MOD(ROW()-1,max)+MOD(COLUMN()-1,max)=0,0,
IF(OR(GCD(ROW()-1,max)=GCD(COLUMN()-1,max),MOD(ROW()-1,max)*MOD(COLUMN()-1,max)=0),
  SUM(
    OFFSET(O28,-MOD(GCD(ROW()-1,max),max),-MOD(GCD(COLUMN()-1,max),max)),
    OFFSET(O28,MOD(GCD(ROW()-1,max),max),-MOD(GCD(COLUMN()-1,max),max)),
    OFFSET(O28,-MOD(GCD(ROW()-1,max),max),MOD(GCD(COLUMN()-1,max),max)),
    OFFSET(O28,MOD(GCD(ROW()-1,max),max),MOD(GCD(COLUMN()-1,max),max)),
  )/4,
  SUM(
    OFFSET(O28,-MIN(GCD(ROW()-1,max),GCD(COLUMN()-1,max)),0),
    OFFSET(O28,MIN(GCD(ROW()-1,max),GCD(COLUMN()-1,max)),0),
    OFFSET(O28,0,-MIN(GCD(ROW()-1,max),GCD(COLUMN()-1,max))),
    OFFSET(O28,0,MIN(GCD(ROW()-1,max),GCD(COLUMN()-1,max))),
  )/4)
)
+MIN(GCD(ROW()-1,max),GCD(COLUMN()-1,max))*(RAND()-0.5)</f>
        <v>13.263690438378095</v>
      </c>
      <c r="P28">
        <f ca="1">IF(MOD(ROW()-1,max)+MOD(COLUMN()-1,max)=0,0,
IF(OR(GCD(ROW()-1,max)=GCD(COLUMN()-1,max),MOD(ROW()-1,max)*MOD(COLUMN()-1,max)=0),
  SUM(
    OFFSET(P28,-MOD(GCD(ROW()-1,max),max),-MOD(GCD(COLUMN()-1,max),max)),
    OFFSET(P28,MOD(GCD(ROW()-1,max),max),-MOD(GCD(COLUMN()-1,max),max)),
    OFFSET(P28,-MOD(GCD(ROW()-1,max),max),MOD(GCD(COLUMN()-1,max),max)),
    OFFSET(P28,MOD(GCD(ROW()-1,max),max),MOD(GCD(COLUMN()-1,max),max)),
  )/4,
  SUM(
    OFFSET(P28,-MIN(GCD(ROW()-1,max),GCD(COLUMN()-1,max)),0),
    OFFSET(P28,MIN(GCD(ROW()-1,max),GCD(COLUMN()-1,max)),0),
    OFFSET(P28,0,-MIN(GCD(ROW()-1,max),GCD(COLUMN()-1,max))),
    OFFSET(P28,0,MIN(GCD(ROW()-1,max),GCD(COLUMN()-1,max))),
  )/4)
)
+MIN(GCD(ROW()-1,max),GCD(COLUMN()-1,max))*(RAND()-0.5)</f>
        <v>11.867918905080959</v>
      </c>
      <c r="Q28">
        <f ca="1">IF(MOD(ROW()-1,max)+MOD(COLUMN()-1,max)=0,0,
IF(OR(GCD(ROW()-1,max)=GCD(COLUMN()-1,max),MOD(ROW()-1,max)*MOD(COLUMN()-1,max)=0),
  SUM(
    OFFSET(Q28,-MOD(GCD(ROW()-1,max),max),-MOD(GCD(COLUMN()-1,max),max)),
    OFFSET(Q28,MOD(GCD(ROW()-1,max),max),-MOD(GCD(COLUMN()-1,max),max)),
    OFFSET(Q28,-MOD(GCD(ROW()-1,max),max),MOD(GCD(COLUMN()-1,max),max)),
    OFFSET(Q28,MOD(GCD(ROW()-1,max),max),MOD(GCD(COLUMN()-1,max),max)),
  )/4,
  SUM(
    OFFSET(Q28,-MIN(GCD(ROW()-1,max),GCD(COLUMN()-1,max)),0),
    OFFSET(Q28,MIN(GCD(ROW()-1,max),GCD(COLUMN()-1,max)),0),
    OFFSET(Q28,0,-MIN(GCD(ROW()-1,max),GCD(COLUMN()-1,max))),
    OFFSET(Q28,0,MIN(GCD(ROW()-1,max),GCD(COLUMN()-1,max))),
  )/4)
)
+MIN(GCD(ROW()-1,max),GCD(COLUMN()-1,max))*(RAND()-0.5)</f>
        <v>10.718662182869808</v>
      </c>
      <c r="R28">
        <f ca="1">IF(MOD(ROW()-1,max)+MOD(COLUMN()-1,max)=0,0,
IF(OR(GCD(ROW()-1,max)=GCD(COLUMN()-1,max),MOD(ROW()-1,max)*MOD(COLUMN()-1,max)=0),
  SUM(
    OFFSET(R28,-MOD(GCD(ROW()-1,max),max),-MOD(GCD(COLUMN()-1,max),max)),
    OFFSET(R28,MOD(GCD(ROW()-1,max),max),-MOD(GCD(COLUMN()-1,max),max)),
    OFFSET(R28,-MOD(GCD(ROW()-1,max),max),MOD(GCD(COLUMN()-1,max),max)),
    OFFSET(R28,MOD(GCD(ROW()-1,max),max),MOD(GCD(COLUMN()-1,max),max)),
  )/4,
  SUM(
    OFFSET(R28,-MIN(GCD(ROW()-1,max),GCD(COLUMN()-1,max)),0),
    OFFSET(R28,MIN(GCD(ROW()-1,max),GCD(COLUMN()-1,max)),0),
    OFFSET(R28,0,-MIN(GCD(ROW()-1,max),GCD(COLUMN()-1,max))),
    OFFSET(R28,0,MIN(GCD(ROW()-1,max),GCD(COLUMN()-1,max))),
  )/4)
)
+MIN(GCD(ROW()-1,max),GCD(COLUMN()-1,max))*(RAND()-0.5)</f>
        <v>9.7713400327287019</v>
      </c>
      <c r="S28">
        <f ca="1">IF(MOD(ROW()-1,max)+MOD(COLUMN()-1,max)=0,0,
IF(OR(GCD(ROW()-1,max)=GCD(COLUMN()-1,max),MOD(ROW()-1,max)*MOD(COLUMN()-1,max)=0),
  SUM(
    OFFSET(S28,-MOD(GCD(ROW()-1,max),max),-MOD(GCD(COLUMN()-1,max),max)),
    OFFSET(S28,MOD(GCD(ROW()-1,max),max),-MOD(GCD(COLUMN()-1,max),max)),
    OFFSET(S28,-MOD(GCD(ROW()-1,max),max),MOD(GCD(COLUMN()-1,max),max)),
    OFFSET(S28,MOD(GCD(ROW()-1,max),max),MOD(GCD(COLUMN()-1,max),max)),
  )/4,
  SUM(
    OFFSET(S28,-MIN(GCD(ROW()-1,max),GCD(COLUMN()-1,max)),0),
    OFFSET(S28,MIN(GCD(ROW()-1,max),GCD(COLUMN()-1,max)),0),
    OFFSET(S28,0,-MIN(GCD(ROW()-1,max),GCD(COLUMN()-1,max))),
    OFFSET(S28,0,MIN(GCD(ROW()-1,max),GCD(COLUMN()-1,max))),
  )/4)
)
+MIN(GCD(ROW()-1,max),GCD(COLUMN()-1,max))*(RAND()-0.5)</f>
        <v>9.0112089916021816</v>
      </c>
      <c r="T28">
        <f ca="1">IF(MOD(ROW()-1,max)+MOD(COLUMN()-1,max)=0,0,
IF(OR(GCD(ROW()-1,max)=GCD(COLUMN()-1,max),MOD(ROW()-1,max)*MOD(COLUMN()-1,max)=0),
  SUM(
    OFFSET(T28,-MOD(GCD(ROW()-1,max),max),-MOD(GCD(COLUMN()-1,max),max)),
    OFFSET(T28,MOD(GCD(ROW()-1,max),max),-MOD(GCD(COLUMN()-1,max),max)),
    OFFSET(T28,-MOD(GCD(ROW()-1,max),max),MOD(GCD(COLUMN()-1,max),max)),
    OFFSET(T28,MOD(GCD(ROW()-1,max),max),MOD(GCD(COLUMN()-1,max),max)),
  )/4,
  SUM(
    OFFSET(T28,-MIN(GCD(ROW()-1,max),GCD(COLUMN()-1,max)),0),
    OFFSET(T28,MIN(GCD(ROW()-1,max),GCD(COLUMN()-1,max)),0),
    OFFSET(T28,0,-MIN(GCD(ROW()-1,max),GCD(COLUMN()-1,max))),
    OFFSET(T28,0,MIN(GCD(ROW()-1,max),GCD(COLUMN()-1,max))),
  )/4)
)
+MIN(GCD(ROW()-1,max),GCD(COLUMN()-1,max))*(RAND()-0.5)</f>
        <v>9.2776169284387393</v>
      </c>
      <c r="U28">
        <f ca="1">IF(MOD(ROW()-1,max)+MOD(COLUMN()-1,max)=0,0,
IF(OR(GCD(ROW()-1,max)=GCD(COLUMN()-1,max),MOD(ROW()-1,max)*MOD(COLUMN()-1,max)=0),
  SUM(
    OFFSET(U28,-MOD(GCD(ROW()-1,max),max),-MOD(GCD(COLUMN()-1,max),max)),
    OFFSET(U28,MOD(GCD(ROW()-1,max),max),-MOD(GCD(COLUMN()-1,max),max)),
    OFFSET(U28,-MOD(GCD(ROW()-1,max),max),MOD(GCD(COLUMN()-1,max),max)),
    OFFSET(U28,MOD(GCD(ROW()-1,max),max),MOD(GCD(COLUMN()-1,max),max)),
  )/4,
  SUM(
    OFFSET(U28,-MIN(GCD(ROW()-1,max),GCD(COLUMN()-1,max)),0),
    OFFSET(U28,MIN(GCD(ROW()-1,max),GCD(COLUMN()-1,max)),0),
    OFFSET(U28,0,-MIN(GCD(ROW()-1,max),GCD(COLUMN()-1,max))),
    OFFSET(U28,0,MIN(GCD(ROW()-1,max),GCD(COLUMN()-1,max))),
  )/4)
)
+MIN(GCD(ROW()-1,max),GCD(COLUMN()-1,max))*(RAND()-0.5)</f>
        <v>8.1692633934844689</v>
      </c>
      <c r="V28">
        <f ca="1">IF(MOD(ROW()-1,max)+MOD(COLUMN()-1,max)=0,0,
IF(OR(GCD(ROW()-1,max)=GCD(COLUMN()-1,max),MOD(ROW()-1,max)*MOD(COLUMN()-1,max)=0),
  SUM(
    OFFSET(V28,-MOD(GCD(ROW()-1,max),max),-MOD(GCD(COLUMN()-1,max),max)),
    OFFSET(V28,MOD(GCD(ROW()-1,max),max),-MOD(GCD(COLUMN()-1,max),max)),
    OFFSET(V28,-MOD(GCD(ROW()-1,max),max),MOD(GCD(COLUMN()-1,max),max)),
    OFFSET(V28,MOD(GCD(ROW()-1,max),max),MOD(GCD(COLUMN()-1,max),max)),
  )/4,
  SUM(
    OFFSET(V28,-MIN(GCD(ROW()-1,max),GCD(COLUMN()-1,max)),0),
    OFFSET(V28,MIN(GCD(ROW()-1,max),GCD(COLUMN()-1,max)),0),
    OFFSET(V28,0,-MIN(GCD(ROW()-1,max),GCD(COLUMN()-1,max))),
    OFFSET(V28,0,MIN(GCD(ROW()-1,max),GCD(COLUMN()-1,max))),
  )/4)
)
+MIN(GCD(ROW()-1,max),GCD(COLUMN()-1,max))*(RAND()-0.5)</f>
        <v>7.7903698446884286</v>
      </c>
      <c r="W28">
        <f ca="1">IF(MOD(ROW()-1,max)+MOD(COLUMN()-1,max)=0,0,
IF(OR(GCD(ROW()-1,max)=GCD(COLUMN()-1,max),MOD(ROW()-1,max)*MOD(COLUMN()-1,max)=0),
  SUM(
    OFFSET(W28,-MOD(GCD(ROW()-1,max),max),-MOD(GCD(COLUMN()-1,max),max)),
    OFFSET(W28,MOD(GCD(ROW()-1,max),max),-MOD(GCD(COLUMN()-1,max),max)),
    OFFSET(W28,-MOD(GCD(ROW()-1,max),max),MOD(GCD(COLUMN()-1,max),max)),
    OFFSET(W28,MOD(GCD(ROW()-1,max),max),MOD(GCD(COLUMN()-1,max),max)),
  )/4,
  SUM(
    OFFSET(W28,-MIN(GCD(ROW()-1,max),GCD(COLUMN()-1,max)),0),
    OFFSET(W28,MIN(GCD(ROW()-1,max),GCD(COLUMN()-1,max)),0),
    OFFSET(W28,0,-MIN(GCD(ROW()-1,max),GCD(COLUMN()-1,max))),
    OFFSET(W28,0,MIN(GCD(ROW()-1,max),GCD(COLUMN()-1,max))),
  )/4)
)
+MIN(GCD(ROW()-1,max),GCD(COLUMN()-1,max))*(RAND()-0.5)</f>
        <v>6.1029480110781051</v>
      </c>
      <c r="X28">
        <f ca="1">IF(MOD(ROW()-1,max)+MOD(COLUMN()-1,max)=0,0,
IF(OR(GCD(ROW()-1,max)=GCD(COLUMN()-1,max),MOD(ROW()-1,max)*MOD(COLUMN()-1,max)=0),
  SUM(
    OFFSET(X28,-MOD(GCD(ROW()-1,max),max),-MOD(GCD(COLUMN()-1,max),max)),
    OFFSET(X28,MOD(GCD(ROW()-1,max),max),-MOD(GCD(COLUMN()-1,max),max)),
    OFFSET(X28,-MOD(GCD(ROW()-1,max),max),MOD(GCD(COLUMN()-1,max),max)),
    OFFSET(X28,MOD(GCD(ROW()-1,max),max),MOD(GCD(COLUMN()-1,max),max)),
  )/4,
  SUM(
    OFFSET(X28,-MIN(GCD(ROW()-1,max),GCD(COLUMN()-1,max)),0),
    OFFSET(X28,MIN(GCD(ROW()-1,max),GCD(COLUMN()-1,max)),0),
    OFFSET(X28,0,-MIN(GCD(ROW()-1,max),GCD(COLUMN()-1,max))),
    OFFSET(X28,0,MIN(GCD(ROW()-1,max),GCD(COLUMN()-1,max))),
  )/4)
)
+MIN(GCD(ROW()-1,max),GCD(COLUMN()-1,max))*(RAND()-0.5)</f>
        <v>4.9685930890380012</v>
      </c>
      <c r="Y28">
        <f ca="1">IF(MOD(ROW()-1,max)+MOD(COLUMN()-1,max)=0,0,
IF(OR(GCD(ROW()-1,max)=GCD(COLUMN()-1,max),MOD(ROW()-1,max)*MOD(COLUMN()-1,max)=0),
  SUM(
    OFFSET(Y28,-MOD(GCD(ROW()-1,max),max),-MOD(GCD(COLUMN()-1,max),max)),
    OFFSET(Y28,MOD(GCD(ROW()-1,max),max),-MOD(GCD(COLUMN()-1,max),max)),
    OFFSET(Y28,-MOD(GCD(ROW()-1,max),max),MOD(GCD(COLUMN()-1,max),max)),
    OFFSET(Y28,MOD(GCD(ROW()-1,max),max),MOD(GCD(COLUMN()-1,max),max)),
  )/4,
  SUM(
    OFFSET(Y28,-MIN(GCD(ROW()-1,max),GCD(COLUMN()-1,max)),0),
    OFFSET(Y28,MIN(GCD(ROW()-1,max),GCD(COLUMN()-1,max)),0),
    OFFSET(Y28,0,-MIN(GCD(ROW()-1,max),GCD(COLUMN()-1,max))),
    OFFSET(Y28,0,MIN(GCD(ROW()-1,max),GCD(COLUMN()-1,max))),
  )/4)
)
+MIN(GCD(ROW()-1,max),GCD(COLUMN()-1,max))*(RAND()-0.5)</f>
        <v>4.4253721703155957</v>
      </c>
      <c r="Z28">
        <f ca="1">IF(MOD(ROW()-1,max)+MOD(COLUMN()-1,max)=0,0,
IF(OR(GCD(ROW()-1,max)=GCD(COLUMN()-1,max),MOD(ROW()-1,max)*MOD(COLUMN()-1,max)=0),
  SUM(
    OFFSET(Z28,-MOD(GCD(ROW()-1,max),max),-MOD(GCD(COLUMN()-1,max),max)),
    OFFSET(Z28,MOD(GCD(ROW()-1,max),max),-MOD(GCD(COLUMN()-1,max),max)),
    OFFSET(Z28,-MOD(GCD(ROW()-1,max),max),MOD(GCD(COLUMN()-1,max),max)),
    OFFSET(Z28,MOD(GCD(ROW()-1,max),max),MOD(GCD(COLUMN()-1,max),max)),
  )/4,
  SUM(
    OFFSET(Z28,-MIN(GCD(ROW()-1,max),GCD(COLUMN()-1,max)),0),
    OFFSET(Z28,MIN(GCD(ROW()-1,max),GCD(COLUMN()-1,max)),0),
    OFFSET(Z28,0,-MIN(GCD(ROW()-1,max),GCD(COLUMN()-1,max))),
    OFFSET(Z28,0,MIN(GCD(ROW()-1,max),GCD(COLUMN()-1,max))),
  )/4)
)
+MIN(GCD(ROW()-1,max),GCD(COLUMN()-1,max))*(RAND()-0.5)</f>
        <v>3.3031168718532373</v>
      </c>
      <c r="AA28">
        <f ca="1">IF(MOD(ROW()-1,max)+MOD(COLUMN()-1,max)=0,0,
IF(OR(GCD(ROW()-1,max)=GCD(COLUMN()-1,max),MOD(ROW()-1,max)*MOD(COLUMN()-1,max)=0),
  SUM(
    OFFSET(AA28,-MOD(GCD(ROW()-1,max),max),-MOD(GCD(COLUMN()-1,max),max)),
    OFFSET(AA28,MOD(GCD(ROW()-1,max),max),-MOD(GCD(COLUMN()-1,max),max)),
    OFFSET(AA28,-MOD(GCD(ROW()-1,max),max),MOD(GCD(COLUMN()-1,max),max)),
    OFFSET(AA28,MOD(GCD(ROW()-1,max),max),MOD(GCD(COLUMN()-1,max),max)),
  )/4,
  SUM(
    OFFSET(AA28,-MIN(GCD(ROW()-1,max),GCD(COLUMN()-1,max)),0),
    OFFSET(AA28,MIN(GCD(ROW()-1,max),GCD(COLUMN()-1,max)),0),
    OFFSET(AA28,0,-MIN(GCD(ROW()-1,max),GCD(COLUMN()-1,max))),
    OFFSET(AA28,0,MIN(GCD(ROW()-1,max),GCD(COLUMN()-1,max))),
  )/4)
)
+MIN(GCD(ROW()-1,max),GCD(COLUMN()-1,max))*(RAND()-0.5)</f>
        <v>2.0456652595547751</v>
      </c>
      <c r="AB28">
        <f ca="1">IF(MOD(ROW()-1,max)+MOD(COLUMN()-1,max)=0,0,
IF(OR(GCD(ROW()-1,max)=GCD(COLUMN()-1,max),MOD(ROW()-1,max)*MOD(COLUMN()-1,max)=0),
  SUM(
    OFFSET(AB28,-MOD(GCD(ROW()-1,max),max),-MOD(GCD(COLUMN()-1,max),max)),
    OFFSET(AB28,MOD(GCD(ROW()-1,max),max),-MOD(GCD(COLUMN()-1,max),max)),
    OFFSET(AB28,-MOD(GCD(ROW()-1,max),max),MOD(GCD(COLUMN()-1,max),max)),
    OFFSET(AB28,MOD(GCD(ROW()-1,max),max),MOD(GCD(COLUMN()-1,max),max)),
  )/4,
  SUM(
    OFFSET(AB28,-MIN(GCD(ROW()-1,max),GCD(COLUMN()-1,max)),0),
    OFFSET(AB28,MIN(GCD(ROW()-1,max),GCD(COLUMN()-1,max)),0),
    OFFSET(AB28,0,-MIN(GCD(ROW()-1,max),GCD(COLUMN()-1,max))),
    OFFSET(AB28,0,MIN(GCD(ROW()-1,max),GCD(COLUMN()-1,max))),
  )/4)
)
+MIN(GCD(ROW()-1,max),GCD(COLUMN()-1,max))*(RAND()-0.5)</f>
        <v>1.3635527293258605</v>
      </c>
      <c r="AC28">
        <f ca="1">IF(MOD(ROW()-1,max)+MOD(COLUMN()-1,max)=0,0,
IF(OR(GCD(ROW()-1,max)=GCD(COLUMN()-1,max),MOD(ROW()-1,max)*MOD(COLUMN()-1,max)=0),
  SUM(
    OFFSET(AC28,-MOD(GCD(ROW()-1,max),max),-MOD(GCD(COLUMN()-1,max),max)),
    OFFSET(AC28,MOD(GCD(ROW()-1,max),max),-MOD(GCD(COLUMN()-1,max),max)),
    OFFSET(AC28,-MOD(GCD(ROW()-1,max),max),MOD(GCD(COLUMN()-1,max),max)),
    OFFSET(AC28,MOD(GCD(ROW()-1,max),max),MOD(GCD(COLUMN()-1,max),max)),
  )/4,
  SUM(
    OFFSET(AC28,-MIN(GCD(ROW()-1,max),GCD(COLUMN()-1,max)),0),
    OFFSET(AC28,MIN(GCD(ROW()-1,max),GCD(COLUMN()-1,max)),0),
    OFFSET(AC28,0,-MIN(GCD(ROW()-1,max),GCD(COLUMN()-1,max))),
    OFFSET(AC28,0,MIN(GCD(ROW()-1,max),GCD(COLUMN()-1,max))),
  )/4)
)
+MIN(GCD(ROW()-1,max),GCD(COLUMN()-1,max))*(RAND()-0.5)</f>
        <v>0.67397920442235348</v>
      </c>
      <c r="AD28">
        <f ca="1">IF(MOD(ROW()-1,max)+MOD(COLUMN()-1,max)=0,0,
IF(OR(GCD(ROW()-1,max)=GCD(COLUMN()-1,max),MOD(ROW()-1,max)*MOD(COLUMN()-1,max)=0),
  SUM(
    OFFSET(AD28,-MOD(GCD(ROW()-1,max),max),-MOD(GCD(COLUMN()-1,max),max)),
    OFFSET(AD28,MOD(GCD(ROW()-1,max),max),-MOD(GCD(COLUMN()-1,max),max)),
    OFFSET(AD28,-MOD(GCD(ROW()-1,max),max),MOD(GCD(COLUMN()-1,max),max)),
    OFFSET(AD28,MOD(GCD(ROW()-1,max),max),MOD(GCD(COLUMN()-1,max),max)),
  )/4,
  SUM(
    OFFSET(AD28,-MIN(GCD(ROW()-1,max),GCD(COLUMN()-1,max)),0),
    OFFSET(AD28,MIN(GCD(ROW()-1,max),GCD(COLUMN()-1,max)),0),
    OFFSET(AD28,0,-MIN(GCD(ROW()-1,max),GCD(COLUMN()-1,max))),
    OFFSET(AD28,0,MIN(GCD(ROW()-1,max),GCD(COLUMN()-1,max))),
  )/4)
)
+MIN(GCD(ROW()-1,max),GCD(COLUMN()-1,max))*(RAND()-0.5)</f>
        <v>4.6851728866404471E-2</v>
      </c>
      <c r="AE28">
        <f ca="1">IF(MOD(ROW()-1,max)+MOD(COLUMN()-1,max)=0,0,
IF(OR(GCD(ROW()-1,max)=GCD(COLUMN()-1,max),MOD(ROW()-1,max)*MOD(COLUMN()-1,max)=0),
  SUM(
    OFFSET(AE28,-MOD(GCD(ROW()-1,max),max),-MOD(GCD(COLUMN()-1,max),max)),
    OFFSET(AE28,MOD(GCD(ROW()-1,max),max),-MOD(GCD(COLUMN()-1,max),max)),
    OFFSET(AE28,-MOD(GCD(ROW()-1,max),max),MOD(GCD(COLUMN()-1,max),max)),
    OFFSET(AE28,MOD(GCD(ROW()-1,max),max),MOD(GCD(COLUMN()-1,max),max)),
  )/4,
  SUM(
    OFFSET(AE28,-MIN(GCD(ROW()-1,max),GCD(COLUMN()-1,max)),0),
    OFFSET(AE28,MIN(GCD(ROW()-1,max),GCD(COLUMN()-1,max)),0),
    OFFSET(AE28,0,-MIN(GCD(ROW()-1,max),GCD(COLUMN()-1,max))),
    OFFSET(AE28,0,MIN(GCD(ROW()-1,max),GCD(COLUMN()-1,max))),
  )/4)
)
+MIN(GCD(ROW()-1,max),GCD(COLUMN()-1,max))*(RAND()-0.5)</f>
        <v>-0.7286272826451563</v>
      </c>
      <c r="AF28">
        <f ca="1">IF(MOD(ROW()-1,max)+MOD(COLUMN()-1,max)=0,0,
IF(OR(GCD(ROW()-1,max)=GCD(COLUMN()-1,max),MOD(ROW()-1,max)*MOD(COLUMN()-1,max)=0),
  SUM(
    OFFSET(AF28,-MOD(GCD(ROW()-1,max),max),-MOD(GCD(COLUMN()-1,max),max)),
    OFFSET(AF28,MOD(GCD(ROW()-1,max),max),-MOD(GCD(COLUMN()-1,max),max)),
    OFFSET(AF28,-MOD(GCD(ROW()-1,max),max),MOD(GCD(COLUMN()-1,max),max)),
    OFFSET(AF28,MOD(GCD(ROW()-1,max),max),MOD(GCD(COLUMN()-1,max),max)),
  )/4,
  SUM(
    OFFSET(AF28,-MIN(GCD(ROW()-1,max),GCD(COLUMN()-1,max)),0),
    OFFSET(AF28,MIN(GCD(ROW()-1,max),GCD(COLUMN()-1,max)),0),
    OFFSET(AF28,0,-MIN(GCD(ROW()-1,max),GCD(COLUMN()-1,max))),
    OFFSET(AF28,0,MIN(GCD(ROW()-1,max),GCD(COLUMN()-1,max))),
  )/4)
)
+MIN(GCD(ROW()-1,max),GCD(COLUMN()-1,max))*(RAND()-0.5)</f>
        <v>-1.3929895151626188</v>
      </c>
      <c r="AG28">
        <f ca="1">IF(MOD(ROW()-1,max)+MOD(COLUMN()-1,max)=0,0,
IF(OR(GCD(ROW()-1,max)=GCD(COLUMN()-1,max),MOD(ROW()-1,max)*MOD(COLUMN()-1,max)=0),
  SUM(
    OFFSET(AG28,-MOD(GCD(ROW()-1,max),max),-MOD(GCD(COLUMN()-1,max),max)),
    OFFSET(AG28,MOD(GCD(ROW()-1,max),max),-MOD(GCD(COLUMN()-1,max),max)),
    OFFSET(AG28,-MOD(GCD(ROW()-1,max),max),MOD(GCD(COLUMN()-1,max),max)),
    OFFSET(AG28,MOD(GCD(ROW()-1,max),max),MOD(GCD(COLUMN()-1,max),max)),
  )/4,
  SUM(
    OFFSET(AG28,-MIN(GCD(ROW()-1,max),GCD(COLUMN()-1,max)),0),
    OFFSET(AG28,MIN(GCD(ROW()-1,max),GCD(COLUMN()-1,max)),0),
    OFFSET(AG28,0,-MIN(GCD(ROW()-1,max),GCD(COLUMN()-1,max))),
    OFFSET(AG28,0,MIN(GCD(ROW()-1,max),GCD(COLUMN()-1,max))),
  )/4)
)
+MIN(GCD(ROW()-1,max),GCD(COLUMN()-1,max))*(RAND()-0.5)</f>
        <v>-2.6252826307474737</v>
      </c>
      <c r="AH28">
        <f ca="1">IF(MOD(ROW()-1,max)+MOD(COLUMN()-1,max)=0,0,
IF(OR(GCD(ROW()-1,max)=GCD(COLUMN()-1,max),MOD(ROW()-1,max)*MOD(COLUMN()-1,max)=0),
  SUM(
    OFFSET(AH28,-MOD(GCD(ROW()-1,max),max),-MOD(GCD(COLUMN()-1,max),max)),
    OFFSET(AH28,MOD(GCD(ROW()-1,max),max),-MOD(GCD(COLUMN()-1,max),max)),
    OFFSET(AH28,-MOD(GCD(ROW()-1,max),max),MOD(GCD(COLUMN()-1,max),max)),
    OFFSET(AH28,MOD(GCD(ROW()-1,max),max),MOD(GCD(COLUMN()-1,max),max)),
  )/4,
  SUM(
    OFFSET(AH28,-MIN(GCD(ROW()-1,max),GCD(COLUMN()-1,max)),0),
    OFFSET(AH28,MIN(GCD(ROW()-1,max),GCD(COLUMN()-1,max)),0),
    OFFSET(AH28,0,-MIN(GCD(ROW()-1,max),GCD(COLUMN()-1,max))),
    OFFSET(AH28,0,MIN(GCD(ROW()-1,max),GCD(COLUMN()-1,max))),
  )/4)
)
+MIN(GCD(ROW()-1,max),GCD(COLUMN()-1,max))*(RAND()-0.5)</f>
        <v>-3.6533132701576569</v>
      </c>
      <c r="AI28">
        <f ca="1">IF(MOD(ROW()-1,max)+MOD(COLUMN()-1,max)=0,0,
IF(OR(GCD(ROW()-1,max)=GCD(COLUMN()-1,max),MOD(ROW()-1,max)*MOD(COLUMN()-1,max)=0),
  SUM(
    OFFSET(AI28,-MOD(GCD(ROW()-1,max),max),-MOD(GCD(COLUMN()-1,max),max)),
    OFFSET(AI28,MOD(GCD(ROW()-1,max),max),-MOD(GCD(COLUMN()-1,max),max)),
    OFFSET(AI28,-MOD(GCD(ROW()-1,max),max),MOD(GCD(COLUMN()-1,max),max)),
    OFFSET(AI28,MOD(GCD(ROW()-1,max),max),MOD(GCD(COLUMN()-1,max),max)),
  )/4,
  SUM(
    OFFSET(AI28,-MIN(GCD(ROW()-1,max),GCD(COLUMN()-1,max)),0),
    OFFSET(AI28,MIN(GCD(ROW()-1,max),GCD(COLUMN()-1,max)),0),
    OFFSET(AI28,0,-MIN(GCD(ROW()-1,max),GCD(COLUMN()-1,max))),
    OFFSET(AI28,0,MIN(GCD(ROW()-1,max),GCD(COLUMN()-1,max))),
  )/4)
)
+MIN(GCD(ROW()-1,max),GCD(COLUMN()-1,max))*(RAND()-0.5)</f>
        <v>-4.9636518431012426</v>
      </c>
      <c r="AJ28">
        <f ca="1">IF(MOD(ROW()-1,max)+MOD(COLUMN()-1,max)=0,0,
IF(OR(GCD(ROW()-1,max)=GCD(COLUMN()-1,max),MOD(ROW()-1,max)*MOD(COLUMN()-1,max)=0),
  SUM(
    OFFSET(AJ28,-MOD(GCD(ROW()-1,max),max),-MOD(GCD(COLUMN()-1,max),max)),
    OFFSET(AJ28,MOD(GCD(ROW()-1,max),max),-MOD(GCD(COLUMN()-1,max),max)),
    OFFSET(AJ28,-MOD(GCD(ROW()-1,max),max),MOD(GCD(COLUMN()-1,max),max)),
    OFFSET(AJ28,MOD(GCD(ROW()-1,max),max),MOD(GCD(COLUMN()-1,max),max)),
  )/4,
  SUM(
    OFFSET(AJ28,-MIN(GCD(ROW()-1,max),GCD(COLUMN()-1,max)),0),
    OFFSET(AJ28,MIN(GCD(ROW()-1,max),GCD(COLUMN()-1,max)),0),
    OFFSET(AJ28,0,-MIN(GCD(ROW()-1,max),GCD(COLUMN()-1,max))),
    OFFSET(AJ28,0,MIN(GCD(ROW()-1,max),GCD(COLUMN()-1,max))),
  )/4)
)
+MIN(GCD(ROW()-1,max),GCD(COLUMN()-1,max))*(RAND()-0.5)</f>
        <v>-5.6720968818640864</v>
      </c>
      <c r="AK28">
        <f ca="1">IF(MOD(ROW()-1,max)+MOD(COLUMN()-1,max)=0,0,
IF(OR(GCD(ROW()-1,max)=GCD(COLUMN()-1,max),MOD(ROW()-1,max)*MOD(COLUMN()-1,max)=0),
  SUM(
    OFFSET(AK28,-MOD(GCD(ROW()-1,max),max),-MOD(GCD(COLUMN()-1,max),max)),
    OFFSET(AK28,MOD(GCD(ROW()-1,max),max),-MOD(GCD(COLUMN()-1,max),max)),
    OFFSET(AK28,-MOD(GCD(ROW()-1,max),max),MOD(GCD(COLUMN()-1,max),max)),
    OFFSET(AK28,MOD(GCD(ROW()-1,max),max),MOD(GCD(COLUMN()-1,max),max)),
  )/4,
  SUM(
    OFFSET(AK28,-MIN(GCD(ROW()-1,max),GCD(COLUMN()-1,max)),0),
    OFFSET(AK28,MIN(GCD(ROW()-1,max),GCD(COLUMN()-1,max)),0),
    OFFSET(AK28,0,-MIN(GCD(ROW()-1,max),GCD(COLUMN()-1,max))),
    OFFSET(AK28,0,MIN(GCD(ROW()-1,max),GCD(COLUMN()-1,max))),
  )/4)
)
+MIN(GCD(ROW()-1,max),GCD(COLUMN()-1,max))*(RAND()-0.5)</f>
        <v>-6.3747836180254653</v>
      </c>
      <c r="AL28">
        <f ca="1">IF(MOD(ROW()-1,max)+MOD(COLUMN()-1,max)=0,0,
IF(OR(GCD(ROW()-1,max)=GCD(COLUMN()-1,max),MOD(ROW()-1,max)*MOD(COLUMN()-1,max)=0),
  SUM(
    OFFSET(AL28,-MOD(GCD(ROW()-1,max),max),-MOD(GCD(COLUMN()-1,max),max)),
    OFFSET(AL28,MOD(GCD(ROW()-1,max),max),-MOD(GCD(COLUMN()-1,max),max)),
    OFFSET(AL28,-MOD(GCD(ROW()-1,max),max),MOD(GCD(COLUMN()-1,max),max)),
    OFFSET(AL28,MOD(GCD(ROW()-1,max),max),MOD(GCD(COLUMN()-1,max),max)),
  )/4,
  SUM(
    OFFSET(AL28,-MIN(GCD(ROW()-1,max),GCD(COLUMN()-1,max)),0),
    OFFSET(AL28,MIN(GCD(ROW()-1,max),GCD(COLUMN()-1,max)),0),
    OFFSET(AL28,0,-MIN(GCD(ROW()-1,max),GCD(COLUMN()-1,max))),
    OFFSET(AL28,0,MIN(GCD(ROW()-1,max),GCD(COLUMN()-1,max))),
  )/4)
)
+MIN(GCD(ROW()-1,max),GCD(COLUMN()-1,max))*(RAND()-0.5)</f>
        <v>-7.7366706211826344</v>
      </c>
      <c r="AM28">
        <f ca="1">IF(MOD(ROW()-1,max)+MOD(COLUMN()-1,max)=0,0,
IF(OR(GCD(ROW()-1,max)=GCD(COLUMN()-1,max),MOD(ROW()-1,max)*MOD(COLUMN()-1,max)=0),
  SUM(
    OFFSET(AM28,-MOD(GCD(ROW()-1,max),max),-MOD(GCD(COLUMN()-1,max),max)),
    OFFSET(AM28,MOD(GCD(ROW()-1,max),max),-MOD(GCD(COLUMN()-1,max),max)),
    OFFSET(AM28,-MOD(GCD(ROW()-1,max),max),MOD(GCD(COLUMN()-1,max),max)),
    OFFSET(AM28,MOD(GCD(ROW()-1,max),max),MOD(GCD(COLUMN()-1,max),max)),
  )/4,
  SUM(
    OFFSET(AM28,-MIN(GCD(ROW()-1,max),GCD(COLUMN()-1,max)),0),
    OFFSET(AM28,MIN(GCD(ROW()-1,max),GCD(COLUMN()-1,max)),0),
    OFFSET(AM28,0,-MIN(GCD(ROW()-1,max),GCD(COLUMN()-1,max))),
    OFFSET(AM28,0,MIN(GCD(ROW()-1,max),GCD(COLUMN()-1,max))),
  )/4)
)
+MIN(GCD(ROW()-1,max),GCD(COLUMN()-1,max))*(RAND()-0.5)</f>
        <v>-8.7241255515021905</v>
      </c>
      <c r="AN28">
        <f ca="1">IF(MOD(ROW()-1,max)+MOD(COLUMN()-1,max)=0,0,
IF(OR(GCD(ROW()-1,max)=GCD(COLUMN()-1,max),MOD(ROW()-1,max)*MOD(COLUMN()-1,max)=0),
  SUM(
    OFFSET(AN28,-MOD(GCD(ROW()-1,max),max),-MOD(GCD(COLUMN()-1,max),max)),
    OFFSET(AN28,MOD(GCD(ROW()-1,max),max),-MOD(GCD(COLUMN()-1,max),max)),
    OFFSET(AN28,-MOD(GCD(ROW()-1,max),max),MOD(GCD(COLUMN()-1,max),max)),
    OFFSET(AN28,MOD(GCD(ROW()-1,max),max),MOD(GCD(COLUMN()-1,max),max)),
  )/4,
  SUM(
    OFFSET(AN28,-MIN(GCD(ROW()-1,max),GCD(COLUMN()-1,max)),0),
    OFFSET(AN28,MIN(GCD(ROW()-1,max),GCD(COLUMN()-1,max)),0),
    OFFSET(AN28,0,-MIN(GCD(ROW()-1,max),GCD(COLUMN()-1,max))),
    OFFSET(AN28,0,MIN(GCD(ROW()-1,max),GCD(COLUMN()-1,max))),
  )/4)
)
+MIN(GCD(ROW()-1,max),GCD(COLUMN()-1,max))*(RAND()-0.5)</f>
        <v>-10.081149817794724</v>
      </c>
      <c r="AO28">
        <f ca="1">IF(MOD(ROW()-1,max)+MOD(COLUMN()-1,max)=0,0,
IF(OR(GCD(ROW()-1,max)=GCD(COLUMN()-1,max),MOD(ROW()-1,max)*MOD(COLUMN()-1,max)=0),
  SUM(
    OFFSET(AO28,-MOD(GCD(ROW()-1,max),max),-MOD(GCD(COLUMN()-1,max),max)),
    OFFSET(AO28,MOD(GCD(ROW()-1,max),max),-MOD(GCD(COLUMN()-1,max),max)),
    OFFSET(AO28,-MOD(GCD(ROW()-1,max),max),MOD(GCD(COLUMN()-1,max),max)),
    OFFSET(AO28,MOD(GCD(ROW()-1,max),max),MOD(GCD(COLUMN()-1,max),max)),
  )/4,
  SUM(
    OFFSET(AO28,-MIN(GCD(ROW()-1,max),GCD(COLUMN()-1,max)),0),
    OFFSET(AO28,MIN(GCD(ROW()-1,max),GCD(COLUMN()-1,max)),0),
    OFFSET(AO28,0,-MIN(GCD(ROW()-1,max),GCD(COLUMN()-1,max))),
    OFFSET(AO28,0,MIN(GCD(ROW()-1,max),GCD(COLUMN()-1,max))),
  )/4)
)
+MIN(GCD(ROW()-1,max),GCD(COLUMN()-1,max))*(RAND()-0.5)</f>
        <v>-11.126334508446114</v>
      </c>
      <c r="AP28">
        <f ca="1">IF(MOD(ROW()-1,max)+MOD(COLUMN()-1,max)=0,0,
IF(OR(GCD(ROW()-1,max)=GCD(COLUMN()-1,max),MOD(ROW()-1,max)*MOD(COLUMN()-1,max)=0),
  SUM(
    OFFSET(AP28,-MOD(GCD(ROW()-1,max),max),-MOD(GCD(COLUMN()-1,max),max)),
    OFFSET(AP28,MOD(GCD(ROW()-1,max),max),-MOD(GCD(COLUMN()-1,max),max)),
    OFFSET(AP28,-MOD(GCD(ROW()-1,max),max),MOD(GCD(COLUMN()-1,max),max)),
    OFFSET(AP28,MOD(GCD(ROW()-1,max),max),MOD(GCD(COLUMN()-1,max),max)),
  )/4,
  SUM(
    OFFSET(AP28,-MIN(GCD(ROW()-1,max),GCD(COLUMN()-1,max)),0),
    OFFSET(AP28,MIN(GCD(ROW()-1,max),GCD(COLUMN()-1,max)),0),
    OFFSET(AP28,0,-MIN(GCD(ROW()-1,max),GCD(COLUMN()-1,max))),
    OFFSET(AP28,0,MIN(GCD(ROW()-1,max),GCD(COLUMN()-1,max))),
  )/4)
)
+MIN(GCD(ROW()-1,max),GCD(COLUMN()-1,max))*(RAND()-0.5)</f>
        <v>-12.491297261738527</v>
      </c>
      <c r="AQ28">
        <f ca="1">IF(MOD(ROW()-1,max)+MOD(COLUMN()-1,max)=0,0,
IF(OR(GCD(ROW()-1,max)=GCD(COLUMN()-1,max),MOD(ROW()-1,max)*MOD(COLUMN()-1,max)=0),
  SUM(
    OFFSET(AQ28,-MOD(GCD(ROW()-1,max),max),-MOD(GCD(COLUMN()-1,max),max)),
    OFFSET(AQ28,MOD(GCD(ROW()-1,max),max),-MOD(GCD(COLUMN()-1,max),max)),
    OFFSET(AQ28,-MOD(GCD(ROW()-1,max),max),MOD(GCD(COLUMN()-1,max),max)),
    OFFSET(AQ28,MOD(GCD(ROW()-1,max),max),MOD(GCD(COLUMN()-1,max),max)),
  )/4,
  SUM(
    OFFSET(AQ28,-MIN(GCD(ROW()-1,max),GCD(COLUMN()-1,max)),0),
    OFFSET(AQ28,MIN(GCD(ROW()-1,max),GCD(COLUMN()-1,max)),0),
    OFFSET(AQ28,0,-MIN(GCD(ROW()-1,max),GCD(COLUMN()-1,max))),
    OFFSET(AQ28,0,MIN(GCD(ROW()-1,max),GCD(COLUMN()-1,max))),
  )/4)
)
+MIN(GCD(ROW()-1,max),GCD(COLUMN()-1,max))*(RAND()-0.5)</f>
        <v>-13.962526770876154</v>
      </c>
      <c r="AR28">
        <f ca="1">IF(MOD(ROW()-1,max)+MOD(COLUMN()-1,max)=0,0,
IF(OR(GCD(ROW()-1,max)=GCD(COLUMN()-1,max),MOD(ROW()-1,max)*MOD(COLUMN()-1,max)=0),
  SUM(
    OFFSET(AR28,-MOD(GCD(ROW()-1,max),max),-MOD(GCD(COLUMN()-1,max),max)),
    OFFSET(AR28,MOD(GCD(ROW()-1,max),max),-MOD(GCD(COLUMN()-1,max),max)),
    OFFSET(AR28,-MOD(GCD(ROW()-1,max),max),MOD(GCD(COLUMN()-1,max),max)),
    OFFSET(AR28,MOD(GCD(ROW()-1,max),max),MOD(GCD(COLUMN()-1,max),max)),
  )/4,
  SUM(
    OFFSET(AR28,-MIN(GCD(ROW()-1,max),GCD(COLUMN()-1,max)),0),
    OFFSET(AR28,MIN(GCD(ROW()-1,max),GCD(COLUMN()-1,max)),0),
    OFFSET(AR28,0,-MIN(GCD(ROW()-1,max),GCD(COLUMN()-1,max))),
    OFFSET(AR28,0,MIN(GCD(ROW()-1,max),GCD(COLUMN()-1,max))),
  )/4)
)
+MIN(GCD(ROW()-1,max),GCD(COLUMN()-1,max))*(RAND()-0.5)</f>
        <v>-14.9303364848067</v>
      </c>
      <c r="AS28">
        <f ca="1">IF(MOD(ROW()-1,max)+MOD(COLUMN()-1,max)=0,0,
IF(OR(GCD(ROW()-1,max)=GCD(COLUMN()-1,max),MOD(ROW()-1,max)*MOD(COLUMN()-1,max)=0),
  SUM(
    OFFSET(AS28,-MOD(GCD(ROW()-1,max),max),-MOD(GCD(COLUMN()-1,max),max)),
    OFFSET(AS28,MOD(GCD(ROW()-1,max),max),-MOD(GCD(COLUMN()-1,max),max)),
    OFFSET(AS28,-MOD(GCD(ROW()-1,max),max),MOD(GCD(COLUMN()-1,max),max)),
    OFFSET(AS28,MOD(GCD(ROW()-1,max),max),MOD(GCD(COLUMN()-1,max),max)),
  )/4,
  SUM(
    OFFSET(AS28,-MIN(GCD(ROW()-1,max),GCD(COLUMN()-1,max)),0),
    OFFSET(AS28,MIN(GCD(ROW()-1,max),GCD(COLUMN()-1,max)),0),
    OFFSET(AS28,0,-MIN(GCD(ROW()-1,max),GCD(COLUMN()-1,max))),
    OFFSET(AS28,0,MIN(GCD(ROW()-1,max),GCD(COLUMN()-1,max))),
  )/4)
)
+MIN(GCD(ROW()-1,max),GCD(COLUMN()-1,max))*(RAND()-0.5)</f>
        <v>-16.057057192657783</v>
      </c>
      <c r="AT28">
        <f ca="1">IF(MOD(ROW()-1,max)+MOD(COLUMN()-1,max)=0,0,
IF(OR(GCD(ROW()-1,max)=GCD(COLUMN()-1,max),MOD(ROW()-1,max)*MOD(COLUMN()-1,max)=0),
  SUM(
    OFFSET(AT28,-MOD(GCD(ROW()-1,max),max),-MOD(GCD(COLUMN()-1,max),max)),
    OFFSET(AT28,MOD(GCD(ROW()-1,max),max),-MOD(GCD(COLUMN()-1,max),max)),
    OFFSET(AT28,-MOD(GCD(ROW()-1,max),max),MOD(GCD(COLUMN()-1,max),max)),
    OFFSET(AT28,MOD(GCD(ROW()-1,max),max),MOD(GCD(COLUMN()-1,max),max)),
  )/4,
  SUM(
    OFFSET(AT28,-MIN(GCD(ROW()-1,max),GCD(COLUMN()-1,max)),0),
    OFFSET(AT28,MIN(GCD(ROW()-1,max),GCD(COLUMN()-1,max)),0),
    OFFSET(AT28,0,-MIN(GCD(ROW()-1,max),GCD(COLUMN()-1,max))),
    OFFSET(AT28,0,MIN(GCD(ROW()-1,max),GCD(COLUMN()-1,max))),
  )/4)
)
+MIN(GCD(ROW()-1,max),GCD(COLUMN()-1,max))*(RAND()-0.5)</f>
        <v>-16.90808182978191</v>
      </c>
      <c r="AU28">
        <f ca="1">IF(MOD(ROW()-1,max)+MOD(COLUMN()-1,max)=0,0,
IF(OR(GCD(ROW()-1,max)=GCD(COLUMN()-1,max),MOD(ROW()-1,max)*MOD(COLUMN()-1,max)=0),
  SUM(
    OFFSET(AU28,-MOD(GCD(ROW()-1,max),max),-MOD(GCD(COLUMN()-1,max),max)),
    OFFSET(AU28,MOD(GCD(ROW()-1,max),max),-MOD(GCD(COLUMN()-1,max),max)),
    OFFSET(AU28,-MOD(GCD(ROW()-1,max),max),MOD(GCD(COLUMN()-1,max),max)),
    OFFSET(AU28,MOD(GCD(ROW()-1,max),max),MOD(GCD(COLUMN()-1,max),max)),
  )/4,
  SUM(
    OFFSET(AU28,-MIN(GCD(ROW()-1,max),GCD(COLUMN()-1,max)),0),
    OFFSET(AU28,MIN(GCD(ROW()-1,max),GCD(COLUMN()-1,max)),0),
    OFFSET(AU28,0,-MIN(GCD(ROW()-1,max),GCD(COLUMN()-1,max))),
    OFFSET(AU28,0,MIN(GCD(ROW()-1,max),GCD(COLUMN()-1,max))),
  )/4)
)
+MIN(GCD(ROW()-1,max),GCD(COLUMN()-1,max))*(RAND()-0.5)</f>
        <v>-17.525079070163638</v>
      </c>
      <c r="AV28">
        <f ca="1">IF(MOD(ROW()-1,max)+MOD(COLUMN()-1,max)=0,0,
IF(OR(GCD(ROW()-1,max)=GCD(COLUMN()-1,max),MOD(ROW()-1,max)*MOD(COLUMN()-1,max)=0),
  SUM(
    OFFSET(AV28,-MOD(GCD(ROW()-1,max),max),-MOD(GCD(COLUMN()-1,max),max)),
    OFFSET(AV28,MOD(GCD(ROW()-1,max),max),-MOD(GCD(COLUMN()-1,max),max)),
    OFFSET(AV28,-MOD(GCD(ROW()-1,max),max),MOD(GCD(COLUMN()-1,max),max)),
    OFFSET(AV28,MOD(GCD(ROW()-1,max),max),MOD(GCD(COLUMN()-1,max),max)),
  )/4,
  SUM(
    OFFSET(AV28,-MIN(GCD(ROW()-1,max),GCD(COLUMN()-1,max)),0),
    OFFSET(AV28,MIN(GCD(ROW()-1,max),GCD(COLUMN()-1,max)),0),
    OFFSET(AV28,0,-MIN(GCD(ROW()-1,max),GCD(COLUMN()-1,max))),
    OFFSET(AV28,0,MIN(GCD(ROW()-1,max),GCD(COLUMN()-1,max))),
  )/4)
)
+MIN(GCD(ROW()-1,max),GCD(COLUMN()-1,max))*(RAND()-0.5)</f>
        <v>-17.585690633210984</v>
      </c>
      <c r="AW28">
        <f ca="1">IF(MOD(ROW()-1,max)+MOD(COLUMN()-1,max)=0,0,
IF(OR(GCD(ROW()-1,max)=GCD(COLUMN()-1,max),MOD(ROW()-1,max)*MOD(COLUMN()-1,max)=0),
  SUM(
    OFFSET(AW28,-MOD(GCD(ROW()-1,max),max),-MOD(GCD(COLUMN()-1,max),max)),
    OFFSET(AW28,MOD(GCD(ROW()-1,max),max),-MOD(GCD(COLUMN()-1,max),max)),
    OFFSET(AW28,-MOD(GCD(ROW()-1,max),max),MOD(GCD(COLUMN()-1,max),max)),
    OFFSET(AW28,MOD(GCD(ROW()-1,max),max),MOD(GCD(COLUMN()-1,max),max)),
  )/4,
  SUM(
    OFFSET(AW28,-MIN(GCD(ROW()-1,max),GCD(COLUMN()-1,max)),0),
    OFFSET(AW28,MIN(GCD(ROW()-1,max),GCD(COLUMN()-1,max)),0),
    OFFSET(AW28,0,-MIN(GCD(ROW()-1,max),GCD(COLUMN()-1,max))),
    OFFSET(AW28,0,MIN(GCD(ROW()-1,max),GCD(COLUMN()-1,max))),
  )/4)
)
+MIN(GCD(ROW()-1,max),GCD(COLUMN()-1,max))*(RAND()-0.5)</f>
        <v>-18.518835390530054</v>
      </c>
      <c r="AX28">
        <f ca="1">IF(MOD(ROW()-1,max)+MOD(COLUMN()-1,max)=0,0,
IF(OR(GCD(ROW()-1,max)=GCD(COLUMN()-1,max),MOD(ROW()-1,max)*MOD(COLUMN()-1,max)=0),
  SUM(
    OFFSET(AX28,-MOD(GCD(ROW()-1,max),max),-MOD(GCD(COLUMN()-1,max),max)),
    OFFSET(AX28,MOD(GCD(ROW()-1,max),max),-MOD(GCD(COLUMN()-1,max),max)),
    OFFSET(AX28,-MOD(GCD(ROW()-1,max),max),MOD(GCD(COLUMN()-1,max),max)),
    OFFSET(AX28,MOD(GCD(ROW()-1,max),max),MOD(GCD(COLUMN()-1,max),max)),
  )/4,
  SUM(
    OFFSET(AX28,-MIN(GCD(ROW()-1,max),GCD(COLUMN()-1,max)),0),
    OFFSET(AX28,MIN(GCD(ROW()-1,max),GCD(COLUMN()-1,max)),0),
    OFFSET(AX28,0,-MIN(GCD(ROW()-1,max),GCD(COLUMN()-1,max))),
    OFFSET(AX28,0,MIN(GCD(ROW()-1,max),GCD(COLUMN()-1,max))),
  )/4)
)
+MIN(GCD(ROW()-1,max),GCD(COLUMN()-1,max))*(RAND()-0.5)</f>
        <v>-19.286919862662312</v>
      </c>
      <c r="AY28">
        <f ca="1">IF(MOD(ROW()-1,max)+MOD(COLUMN()-1,max)=0,0,
IF(OR(GCD(ROW()-1,max)=GCD(COLUMN()-1,max),MOD(ROW()-1,max)*MOD(COLUMN()-1,max)=0),
  SUM(
    OFFSET(AY28,-MOD(GCD(ROW()-1,max),max),-MOD(GCD(COLUMN()-1,max),max)),
    OFFSET(AY28,MOD(GCD(ROW()-1,max),max),-MOD(GCD(COLUMN()-1,max),max)),
    OFFSET(AY28,-MOD(GCD(ROW()-1,max),max),MOD(GCD(COLUMN()-1,max),max)),
    OFFSET(AY28,MOD(GCD(ROW()-1,max),max),MOD(GCD(COLUMN()-1,max),max)),
  )/4,
  SUM(
    OFFSET(AY28,-MIN(GCD(ROW()-1,max),GCD(COLUMN()-1,max)),0),
    OFFSET(AY28,MIN(GCD(ROW()-1,max),GCD(COLUMN()-1,max)),0),
    OFFSET(AY28,0,-MIN(GCD(ROW()-1,max),GCD(COLUMN()-1,max))),
    OFFSET(AY28,0,MIN(GCD(ROW()-1,max),GCD(COLUMN()-1,max))),
  )/4)
)
+MIN(GCD(ROW()-1,max),GCD(COLUMN()-1,max))*(RAND()-0.5)</f>
        <v>-19.945836913275869</v>
      </c>
      <c r="AZ28">
        <f ca="1">IF(MOD(ROW()-1,max)+MOD(COLUMN()-1,max)=0,0,
IF(OR(GCD(ROW()-1,max)=GCD(COLUMN()-1,max),MOD(ROW()-1,max)*MOD(COLUMN()-1,max)=0),
  SUM(
    OFFSET(AZ28,-MOD(GCD(ROW()-1,max),max),-MOD(GCD(COLUMN()-1,max),max)),
    OFFSET(AZ28,MOD(GCD(ROW()-1,max),max),-MOD(GCD(COLUMN()-1,max),max)),
    OFFSET(AZ28,-MOD(GCD(ROW()-1,max),max),MOD(GCD(COLUMN()-1,max),max)),
    OFFSET(AZ28,MOD(GCD(ROW()-1,max),max),MOD(GCD(COLUMN()-1,max),max)),
  )/4,
  SUM(
    OFFSET(AZ28,-MIN(GCD(ROW()-1,max),GCD(COLUMN()-1,max)),0),
    OFFSET(AZ28,MIN(GCD(ROW()-1,max),GCD(COLUMN()-1,max)),0),
    OFFSET(AZ28,0,-MIN(GCD(ROW()-1,max),GCD(COLUMN()-1,max))),
    OFFSET(AZ28,0,MIN(GCD(ROW()-1,max),GCD(COLUMN()-1,max))),
  )/4)
)
+MIN(GCD(ROW()-1,max),GCD(COLUMN()-1,max))*(RAND()-0.5)</f>
        <v>-20.720541604985385</v>
      </c>
      <c r="BA28">
        <f ca="1">IF(MOD(ROW()-1,max)+MOD(COLUMN()-1,max)=0,0,
IF(OR(GCD(ROW()-1,max)=GCD(COLUMN()-1,max),MOD(ROW()-1,max)*MOD(COLUMN()-1,max)=0),
  SUM(
    OFFSET(BA28,-MOD(GCD(ROW()-1,max),max),-MOD(GCD(COLUMN()-1,max),max)),
    OFFSET(BA28,MOD(GCD(ROW()-1,max),max),-MOD(GCD(COLUMN()-1,max),max)),
    OFFSET(BA28,-MOD(GCD(ROW()-1,max),max),MOD(GCD(COLUMN()-1,max),max)),
    OFFSET(BA28,MOD(GCD(ROW()-1,max),max),MOD(GCD(COLUMN()-1,max),max)),
  )/4,
  SUM(
    OFFSET(BA28,-MIN(GCD(ROW()-1,max),GCD(COLUMN()-1,max)),0),
    OFFSET(BA28,MIN(GCD(ROW()-1,max),GCD(COLUMN()-1,max)),0),
    OFFSET(BA28,0,-MIN(GCD(ROW()-1,max),GCD(COLUMN()-1,max))),
    OFFSET(BA28,0,MIN(GCD(ROW()-1,max),GCD(COLUMN()-1,max))),
  )/4)
)
+MIN(GCD(ROW()-1,max),GCD(COLUMN()-1,max))*(RAND()-0.5)</f>
        <v>-21.068642730312316</v>
      </c>
      <c r="BB28">
        <f ca="1">IF(MOD(ROW()-1,max)+MOD(COLUMN()-1,max)=0,0,
IF(OR(GCD(ROW()-1,max)=GCD(COLUMN()-1,max),MOD(ROW()-1,max)*MOD(COLUMN()-1,max)=0),
  SUM(
    OFFSET(BB28,-MOD(GCD(ROW()-1,max),max),-MOD(GCD(COLUMN()-1,max),max)),
    OFFSET(BB28,MOD(GCD(ROW()-1,max),max),-MOD(GCD(COLUMN()-1,max),max)),
    OFFSET(BB28,-MOD(GCD(ROW()-1,max),max),MOD(GCD(COLUMN()-1,max),max)),
    OFFSET(BB28,MOD(GCD(ROW()-1,max),max),MOD(GCD(COLUMN()-1,max),max)),
  )/4,
  SUM(
    OFFSET(BB28,-MIN(GCD(ROW()-1,max),GCD(COLUMN()-1,max)),0),
    OFFSET(BB28,MIN(GCD(ROW()-1,max),GCD(COLUMN()-1,max)),0),
    OFFSET(BB28,0,-MIN(GCD(ROW()-1,max),GCD(COLUMN()-1,max))),
    OFFSET(BB28,0,MIN(GCD(ROW()-1,max),GCD(COLUMN()-1,max))),
  )/4)
)
+MIN(GCD(ROW()-1,max),GCD(COLUMN()-1,max))*(RAND()-0.5)</f>
        <v>-21.888992685709159</v>
      </c>
      <c r="BC28">
        <f ca="1">IF(MOD(ROW()-1,max)+MOD(COLUMN()-1,max)=0,0,
IF(OR(GCD(ROW()-1,max)=GCD(COLUMN()-1,max),MOD(ROW()-1,max)*MOD(COLUMN()-1,max)=0),
  SUM(
    OFFSET(BC28,-MOD(GCD(ROW()-1,max),max),-MOD(GCD(COLUMN()-1,max),max)),
    OFFSET(BC28,MOD(GCD(ROW()-1,max),max),-MOD(GCD(COLUMN()-1,max),max)),
    OFFSET(BC28,-MOD(GCD(ROW()-1,max),max),MOD(GCD(COLUMN()-1,max),max)),
    OFFSET(BC28,MOD(GCD(ROW()-1,max),max),MOD(GCD(COLUMN()-1,max),max)),
  )/4,
  SUM(
    OFFSET(BC28,-MIN(GCD(ROW()-1,max),GCD(COLUMN()-1,max)),0),
    OFFSET(BC28,MIN(GCD(ROW()-1,max),GCD(COLUMN()-1,max)),0),
    OFFSET(BC28,0,-MIN(GCD(ROW()-1,max),GCD(COLUMN()-1,max))),
    OFFSET(BC28,0,MIN(GCD(ROW()-1,max),GCD(COLUMN()-1,max))),
  )/4)
)
+MIN(GCD(ROW()-1,max),GCD(COLUMN()-1,max))*(RAND()-0.5)</f>
        <v>-22.727363014706896</v>
      </c>
      <c r="BD28">
        <f ca="1">IF(MOD(ROW()-1,max)+MOD(COLUMN()-1,max)=0,0,
IF(OR(GCD(ROW()-1,max)=GCD(COLUMN()-1,max),MOD(ROW()-1,max)*MOD(COLUMN()-1,max)=0),
  SUM(
    OFFSET(BD28,-MOD(GCD(ROW()-1,max),max),-MOD(GCD(COLUMN()-1,max),max)),
    OFFSET(BD28,MOD(GCD(ROW()-1,max),max),-MOD(GCD(COLUMN()-1,max),max)),
    OFFSET(BD28,-MOD(GCD(ROW()-1,max),max),MOD(GCD(COLUMN()-1,max),max)),
    OFFSET(BD28,MOD(GCD(ROW()-1,max),max),MOD(GCD(COLUMN()-1,max),max)),
  )/4,
  SUM(
    OFFSET(BD28,-MIN(GCD(ROW()-1,max),GCD(COLUMN()-1,max)),0),
    OFFSET(BD28,MIN(GCD(ROW()-1,max),GCD(COLUMN()-1,max)),0),
    OFFSET(BD28,0,-MIN(GCD(ROW()-1,max),GCD(COLUMN()-1,max))),
    OFFSET(BD28,0,MIN(GCD(ROW()-1,max),GCD(COLUMN()-1,max))),
  )/4)
)
+MIN(GCD(ROW()-1,max),GCD(COLUMN()-1,max))*(RAND()-0.5)</f>
        <v>-23.17213675797537</v>
      </c>
      <c r="BE28">
        <f ca="1">IF(MOD(ROW()-1,max)+MOD(COLUMN()-1,max)=0,0,
IF(OR(GCD(ROW()-1,max)=GCD(COLUMN()-1,max),MOD(ROW()-1,max)*MOD(COLUMN()-1,max)=0),
  SUM(
    OFFSET(BE28,-MOD(GCD(ROW()-1,max),max),-MOD(GCD(COLUMN()-1,max),max)),
    OFFSET(BE28,MOD(GCD(ROW()-1,max),max),-MOD(GCD(COLUMN()-1,max),max)),
    OFFSET(BE28,-MOD(GCD(ROW()-1,max),max),MOD(GCD(COLUMN()-1,max),max)),
    OFFSET(BE28,MOD(GCD(ROW()-1,max),max),MOD(GCD(COLUMN()-1,max),max)),
  )/4,
  SUM(
    OFFSET(BE28,-MIN(GCD(ROW()-1,max),GCD(COLUMN()-1,max)),0),
    OFFSET(BE28,MIN(GCD(ROW()-1,max),GCD(COLUMN()-1,max)),0),
    OFFSET(BE28,0,-MIN(GCD(ROW()-1,max),GCD(COLUMN()-1,max))),
    OFFSET(BE28,0,MIN(GCD(ROW()-1,max),GCD(COLUMN()-1,max))),
  )/4)
)
+MIN(GCD(ROW()-1,max),GCD(COLUMN()-1,max))*(RAND()-0.5)</f>
        <v>-23.656458898640725</v>
      </c>
      <c r="BF28">
        <f ca="1">IF(MOD(ROW()-1,max)+MOD(COLUMN()-1,max)=0,0,
IF(OR(GCD(ROW()-1,max)=GCD(COLUMN()-1,max),MOD(ROW()-1,max)*MOD(COLUMN()-1,max)=0),
  SUM(
    OFFSET(BF28,-MOD(GCD(ROW()-1,max),max),-MOD(GCD(COLUMN()-1,max),max)),
    OFFSET(BF28,MOD(GCD(ROW()-1,max),max),-MOD(GCD(COLUMN()-1,max),max)),
    OFFSET(BF28,-MOD(GCD(ROW()-1,max),max),MOD(GCD(COLUMN()-1,max),max)),
    OFFSET(BF28,MOD(GCD(ROW()-1,max),max),MOD(GCD(COLUMN()-1,max),max)),
  )/4,
  SUM(
    OFFSET(BF28,-MIN(GCD(ROW()-1,max),GCD(COLUMN()-1,max)),0),
    OFFSET(BF28,MIN(GCD(ROW()-1,max),GCD(COLUMN()-1,max)),0),
    OFFSET(BF28,0,-MIN(GCD(ROW()-1,max),GCD(COLUMN()-1,max))),
    OFFSET(BF28,0,MIN(GCD(ROW()-1,max),GCD(COLUMN()-1,max))),
  )/4)
)
+MIN(GCD(ROW()-1,max),GCD(COLUMN()-1,max))*(RAND()-0.5)</f>
        <v>-23.331062116560194</v>
      </c>
      <c r="BG28">
        <f ca="1">IF(MOD(ROW()-1,max)+MOD(COLUMN()-1,max)=0,0,
IF(OR(GCD(ROW()-1,max)=GCD(COLUMN()-1,max),MOD(ROW()-1,max)*MOD(COLUMN()-1,max)=0),
  SUM(
    OFFSET(BG28,-MOD(GCD(ROW()-1,max),max),-MOD(GCD(COLUMN()-1,max),max)),
    OFFSET(BG28,MOD(GCD(ROW()-1,max),max),-MOD(GCD(COLUMN()-1,max),max)),
    OFFSET(BG28,-MOD(GCD(ROW()-1,max),max),MOD(GCD(COLUMN()-1,max),max)),
    OFFSET(BG28,MOD(GCD(ROW()-1,max),max),MOD(GCD(COLUMN()-1,max),max)),
  )/4,
  SUM(
    OFFSET(BG28,-MIN(GCD(ROW()-1,max),GCD(COLUMN()-1,max)),0),
    OFFSET(BG28,MIN(GCD(ROW()-1,max),GCD(COLUMN()-1,max)),0),
    OFFSET(BG28,0,-MIN(GCD(ROW()-1,max),GCD(COLUMN()-1,max))),
    OFFSET(BG28,0,MIN(GCD(ROW()-1,max),GCD(COLUMN()-1,max))),
  )/4)
)
+MIN(GCD(ROW()-1,max),GCD(COLUMN()-1,max))*(RAND()-0.5)</f>
        <v>-23.716350635238069</v>
      </c>
      <c r="BH28">
        <f ca="1">IF(MOD(ROW()-1,max)+MOD(COLUMN()-1,max)=0,0,
IF(OR(GCD(ROW()-1,max)=GCD(COLUMN()-1,max),MOD(ROW()-1,max)*MOD(COLUMN()-1,max)=0),
  SUM(
    OFFSET(BH28,-MOD(GCD(ROW()-1,max),max),-MOD(GCD(COLUMN()-1,max),max)),
    OFFSET(BH28,MOD(GCD(ROW()-1,max),max),-MOD(GCD(COLUMN()-1,max),max)),
    OFFSET(BH28,-MOD(GCD(ROW()-1,max),max),MOD(GCD(COLUMN()-1,max),max)),
    OFFSET(BH28,MOD(GCD(ROW()-1,max),max),MOD(GCD(COLUMN()-1,max),max)),
  )/4,
  SUM(
    OFFSET(BH28,-MIN(GCD(ROW()-1,max),GCD(COLUMN()-1,max)),0),
    OFFSET(BH28,MIN(GCD(ROW()-1,max),GCD(COLUMN()-1,max)),0),
    OFFSET(BH28,0,-MIN(GCD(ROW()-1,max),GCD(COLUMN()-1,max))),
    OFFSET(BH28,0,MIN(GCD(ROW()-1,max),GCD(COLUMN()-1,max))),
  )/4)
)
+MIN(GCD(ROW()-1,max),GCD(COLUMN()-1,max))*(RAND()-0.5)</f>
        <v>-23.903517397354509</v>
      </c>
      <c r="BI28">
        <f ca="1">IF(MOD(ROW()-1,max)+MOD(COLUMN()-1,max)=0,0,
IF(OR(GCD(ROW()-1,max)=GCD(COLUMN()-1,max),MOD(ROW()-1,max)*MOD(COLUMN()-1,max)=0),
  SUM(
    OFFSET(BI28,-MOD(GCD(ROW()-1,max),max),-MOD(GCD(COLUMN()-1,max),max)),
    OFFSET(BI28,MOD(GCD(ROW()-1,max),max),-MOD(GCD(COLUMN()-1,max),max)),
    OFFSET(BI28,-MOD(GCD(ROW()-1,max),max),MOD(GCD(COLUMN()-1,max),max)),
    OFFSET(BI28,MOD(GCD(ROW()-1,max),max),MOD(GCD(COLUMN()-1,max),max)),
  )/4,
  SUM(
    OFFSET(BI28,-MIN(GCD(ROW()-1,max),GCD(COLUMN()-1,max)),0),
    OFFSET(BI28,MIN(GCD(ROW()-1,max),GCD(COLUMN()-1,max)),0),
    OFFSET(BI28,0,-MIN(GCD(ROW()-1,max),GCD(COLUMN()-1,max))),
    OFFSET(BI28,0,MIN(GCD(ROW()-1,max),GCD(COLUMN()-1,max))),
  )/4)
)
+MIN(GCD(ROW()-1,max),GCD(COLUMN()-1,max))*(RAND()-0.5)</f>
        <v>-24.974511320562865</v>
      </c>
      <c r="BJ28">
        <f ca="1">IF(MOD(ROW()-1,max)+MOD(COLUMN()-1,max)=0,0,
IF(OR(GCD(ROW()-1,max)=GCD(COLUMN()-1,max),MOD(ROW()-1,max)*MOD(COLUMN()-1,max)=0),
  SUM(
    OFFSET(BJ28,-MOD(GCD(ROW()-1,max),max),-MOD(GCD(COLUMN()-1,max),max)),
    OFFSET(BJ28,MOD(GCD(ROW()-1,max),max),-MOD(GCD(COLUMN()-1,max),max)),
    OFFSET(BJ28,-MOD(GCD(ROW()-1,max),max),MOD(GCD(COLUMN()-1,max),max)),
    OFFSET(BJ28,MOD(GCD(ROW()-1,max),max),MOD(GCD(COLUMN()-1,max),max)),
  )/4,
  SUM(
    OFFSET(BJ28,-MIN(GCD(ROW()-1,max),GCD(COLUMN()-1,max)),0),
    OFFSET(BJ28,MIN(GCD(ROW()-1,max),GCD(COLUMN()-1,max)),0),
    OFFSET(BJ28,0,-MIN(GCD(ROW()-1,max),GCD(COLUMN()-1,max))),
    OFFSET(BJ28,0,MIN(GCD(ROW()-1,max),GCD(COLUMN()-1,max))),
  )/4)
)
+MIN(GCD(ROW()-1,max),GCD(COLUMN()-1,max))*(RAND()-0.5)</f>
        <v>-25.250554644730496</v>
      </c>
      <c r="BK28">
        <f ca="1">IF(MOD(ROW()-1,max)+MOD(COLUMN()-1,max)=0,0,
IF(OR(GCD(ROW()-1,max)=GCD(COLUMN()-1,max),MOD(ROW()-1,max)*MOD(COLUMN()-1,max)=0),
  SUM(
    OFFSET(BK28,-MOD(GCD(ROW()-1,max),max),-MOD(GCD(COLUMN()-1,max),max)),
    OFFSET(BK28,MOD(GCD(ROW()-1,max),max),-MOD(GCD(COLUMN()-1,max),max)),
    OFFSET(BK28,-MOD(GCD(ROW()-1,max),max),MOD(GCD(COLUMN()-1,max),max)),
    OFFSET(BK28,MOD(GCD(ROW()-1,max),max),MOD(GCD(COLUMN()-1,max),max)),
  )/4,
  SUM(
    OFFSET(BK28,-MIN(GCD(ROW()-1,max),GCD(COLUMN()-1,max)),0),
    OFFSET(BK28,MIN(GCD(ROW()-1,max),GCD(COLUMN()-1,max)),0),
    OFFSET(BK28,0,-MIN(GCD(ROW()-1,max),GCD(COLUMN()-1,max))),
    OFFSET(BK28,0,MIN(GCD(ROW()-1,max),GCD(COLUMN()-1,max))),
  )/4)
)
+MIN(GCD(ROW()-1,max),GCD(COLUMN()-1,max))*(RAND()-0.5)</f>
        <v>-25.471992161625117</v>
      </c>
      <c r="BL28">
        <f ca="1">IF(MOD(ROW()-1,max)+MOD(COLUMN()-1,max)=0,0,
IF(OR(GCD(ROW()-1,max)=GCD(COLUMN()-1,max),MOD(ROW()-1,max)*MOD(COLUMN()-1,max)=0),
  SUM(
    OFFSET(BL28,-MOD(GCD(ROW()-1,max),max),-MOD(GCD(COLUMN()-1,max),max)),
    OFFSET(BL28,MOD(GCD(ROW()-1,max),max),-MOD(GCD(COLUMN()-1,max),max)),
    OFFSET(BL28,-MOD(GCD(ROW()-1,max),max),MOD(GCD(COLUMN()-1,max),max)),
    OFFSET(BL28,MOD(GCD(ROW()-1,max),max),MOD(GCD(COLUMN()-1,max),max)),
  )/4,
  SUM(
    OFFSET(BL28,-MIN(GCD(ROW()-1,max),GCD(COLUMN()-1,max)),0),
    OFFSET(BL28,MIN(GCD(ROW()-1,max),GCD(COLUMN()-1,max)),0),
    OFFSET(BL28,0,-MIN(GCD(ROW()-1,max),GCD(COLUMN()-1,max))),
    OFFSET(BL28,0,MIN(GCD(ROW()-1,max),GCD(COLUMN()-1,max))),
  )/4)
)
+MIN(GCD(ROW()-1,max),GCD(COLUMN()-1,max))*(RAND()-0.5)</f>
        <v>-26.727227162868097</v>
      </c>
      <c r="BM28">
        <f ca="1">IF(MOD(ROW()-1,max)+MOD(COLUMN()-1,max)=0,0,
IF(OR(GCD(ROW()-1,max)=GCD(COLUMN()-1,max),MOD(ROW()-1,max)*MOD(COLUMN()-1,max)=0),
  SUM(
    OFFSET(BM28,-MOD(GCD(ROW()-1,max),max),-MOD(GCD(COLUMN()-1,max),max)),
    OFFSET(BM28,MOD(GCD(ROW()-1,max),max),-MOD(GCD(COLUMN()-1,max),max)),
    OFFSET(BM28,-MOD(GCD(ROW()-1,max),max),MOD(GCD(COLUMN()-1,max),max)),
    OFFSET(BM28,MOD(GCD(ROW()-1,max),max),MOD(GCD(COLUMN()-1,max),max)),
  )/4,
  SUM(
    OFFSET(BM28,-MIN(GCD(ROW()-1,max),GCD(COLUMN()-1,max)),0),
    OFFSET(BM28,MIN(GCD(ROW()-1,max),GCD(COLUMN()-1,max)),0),
    OFFSET(BM28,0,-MIN(GCD(ROW()-1,max),GCD(COLUMN()-1,max))),
    OFFSET(BM28,0,MIN(GCD(ROW()-1,max),GCD(COLUMN()-1,max))),
  )/4)
)
+MIN(GCD(ROW()-1,max),GCD(COLUMN()-1,max))*(RAND()-0.5)</f>
        <v>-27.731837312512159</v>
      </c>
    </row>
    <row r="29" spans="1:65" x14ac:dyDescent="0.25">
      <c r="A29">
        <f ca="1">IF(MOD(ROW()-1,max)+MOD(COLUMN()-1,max)=0,0,
IF(OR(GCD(ROW()-1,max)=GCD(COLUMN()-1,max),MOD(ROW()-1,max)*MOD(COLUMN()-1,max)=0),
  SUM(
    OFFSET(A29,-MOD(GCD(ROW()-1,max),max),-MOD(GCD(COLUMN()-1,max),max)),
    OFFSET(A29,MOD(GCD(ROW()-1,max),max),-MOD(GCD(COLUMN()-1,max),max)),
    OFFSET(A29,-MOD(GCD(ROW()-1,max),max),MOD(GCD(COLUMN()-1,max),max)),
    OFFSET(A29,MOD(GCD(ROW()-1,max),max),MOD(GCD(COLUMN()-1,max),max)),
  )/4,
  SUM(
    OFFSET(A29,-MIN(GCD(ROW()-1,max),GCD(COLUMN()-1,max)),0),
    OFFSET(A29,MIN(GCD(ROW()-1,max),GCD(COLUMN()-1,max)),0),
    OFFSET(A29,0,-MIN(GCD(ROW()-1,max),GCD(COLUMN()-1,max))),
    OFFSET(A29,0,MIN(GCD(ROW()-1,max),GCD(COLUMN()-1,max))),
  )/4)
)
+MIN(GCD(ROW()-1,max),GCD(COLUMN()-1,max))*(RAND()-0.5)</f>
        <v>31.702248511848879</v>
      </c>
      <c r="B29">
        <f ca="1">IF(MOD(ROW()-1,max)+MOD(COLUMN()-1,max)=0,0,
IF(OR(GCD(ROW()-1,max)=GCD(COLUMN()-1,max),MOD(ROW()-1,max)*MOD(COLUMN()-1,max)=0),
  SUM(
    OFFSET(B29,-MOD(GCD(ROW()-1,max),max),-MOD(GCD(COLUMN()-1,max),max)),
    OFFSET(B29,MOD(GCD(ROW()-1,max),max),-MOD(GCD(COLUMN()-1,max),max)),
    OFFSET(B29,-MOD(GCD(ROW()-1,max),max),MOD(GCD(COLUMN()-1,max),max)),
    OFFSET(B29,MOD(GCD(ROW()-1,max),max),MOD(GCD(COLUMN()-1,max),max)),
  )/4,
  SUM(
    OFFSET(B29,-MIN(GCD(ROW()-1,max),GCD(COLUMN()-1,max)),0),
    OFFSET(B29,MIN(GCD(ROW()-1,max),GCD(COLUMN()-1,max)),0),
    OFFSET(B29,0,-MIN(GCD(ROW()-1,max),GCD(COLUMN()-1,max))),
    OFFSET(B29,0,MIN(GCD(ROW()-1,max),GCD(COLUMN()-1,max))),
  )/4)
)
+MIN(GCD(ROW()-1,max),GCD(COLUMN()-1,max))*(RAND()-0.5)</f>
        <v>30.885764067722871</v>
      </c>
      <c r="C29">
        <f ca="1">IF(MOD(ROW()-1,max)+MOD(COLUMN()-1,max)=0,0,
IF(OR(GCD(ROW()-1,max)=GCD(COLUMN()-1,max),MOD(ROW()-1,max)*MOD(COLUMN()-1,max)=0),
  SUM(
    OFFSET(C29,-MOD(GCD(ROW()-1,max),max),-MOD(GCD(COLUMN()-1,max),max)),
    OFFSET(C29,MOD(GCD(ROW()-1,max),max),-MOD(GCD(COLUMN()-1,max),max)),
    OFFSET(C29,-MOD(GCD(ROW()-1,max),max),MOD(GCD(COLUMN()-1,max),max)),
    OFFSET(C29,MOD(GCD(ROW()-1,max),max),MOD(GCD(COLUMN()-1,max),max)),
  )/4,
  SUM(
    OFFSET(C29,-MIN(GCD(ROW()-1,max),GCD(COLUMN()-1,max)),0),
    OFFSET(C29,MIN(GCD(ROW()-1,max),GCD(COLUMN()-1,max)),0),
    OFFSET(C29,0,-MIN(GCD(ROW()-1,max),GCD(COLUMN()-1,max))),
    OFFSET(C29,0,MIN(GCD(ROW()-1,max),GCD(COLUMN()-1,max))),
  )/4)
)
+MIN(GCD(ROW()-1,max),GCD(COLUMN()-1,max))*(RAND()-0.5)</f>
        <v>30.237861402271822</v>
      </c>
      <c r="D29">
        <f ca="1">IF(MOD(ROW()-1,max)+MOD(COLUMN()-1,max)=0,0,
IF(OR(GCD(ROW()-1,max)=GCD(COLUMN()-1,max),MOD(ROW()-1,max)*MOD(COLUMN()-1,max)=0),
  SUM(
    OFFSET(D29,-MOD(GCD(ROW()-1,max),max),-MOD(GCD(COLUMN()-1,max),max)),
    OFFSET(D29,MOD(GCD(ROW()-1,max),max),-MOD(GCD(COLUMN()-1,max),max)),
    OFFSET(D29,-MOD(GCD(ROW()-1,max),max),MOD(GCD(COLUMN()-1,max),max)),
    OFFSET(D29,MOD(GCD(ROW()-1,max),max),MOD(GCD(COLUMN()-1,max),max)),
  )/4,
  SUM(
    OFFSET(D29,-MIN(GCD(ROW()-1,max),GCD(COLUMN()-1,max)),0),
    OFFSET(D29,MIN(GCD(ROW()-1,max),GCD(COLUMN()-1,max)),0),
    OFFSET(D29,0,-MIN(GCD(ROW()-1,max),GCD(COLUMN()-1,max))),
    OFFSET(D29,0,MIN(GCD(ROW()-1,max),GCD(COLUMN()-1,max))),
  )/4)
)
+MIN(GCD(ROW()-1,max),GCD(COLUMN()-1,max))*(RAND()-0.5)</f>
        <v>29.265418258234014</v>
      </c>
      <c r="E29">
        <f ca="1">IF(MOD(ROW()-1,max)+MOD(COLUMN()-1,max)=0,0,
IF(OR(GCD(ROW()-1,max)=GCD(COLUMN()-1,max),MOD(ROW()-1,max)*MOD(COLUMN()-1,max)=0),
  SUM(
    OFFSET(E29,-MOD(GCD(ROW()-1,max),max),-MOD(GCD(COLUMN()-1,max),max)),
    OFFSET(E29,MOD(GCD(ROW()-1,max),max),-MOD(GCD(COLUMN()-1,max),max)),
    OFFSET(E29,-MOD(GCD(ROW()-1,max),max),MOD(GCD(COLUMN()-1,max),max)),
    OFFSET(E29,MOD(GCD(ROW()-1,max),max),MOD(GCD(COLUMN()-1,max),max)),
  )/4,
  SUM(
    OFFSET(E29,-MIN(GCD(ROW()-1,max),GCD(COLUMN()-1,max)),0),
    OFFSET(E29,MIN(GCD(ROW()-1,max),GCD(COLUMN()-1,max)),0),
    OFFSET(E29,0,-MIN(GCD(ROW()-1,max),GCD(COLUMN()-1,max))),
    OFFSET(E29,0,MIN(GCD(ROW()-1,max),GCD(COLUMN()-1,max))),
  )/4)
)
+MIN(GCD(ROW()-1,max),GCD(COLUMN()-1,max))*(RAND()-0.5)</f>
        <v>28.121856322186943</v>
      </c>
      <c r="F29">
        <f ca="1">IF(MOD(ROW()-1,max)+MOD(COLUMN()-1,max)=0,0,
IF(OR(GCD(ROW()-1,max)=GCD(COLUMN()-1,max),MOD(ROW()-1,max)*MOD(COLUMN()-1,max)=0),
  SUM(
    OFFSET(F29,-MOD(GCD(ROW()-1,max),max),-MOD(GCD(COLUMN()-1,max),max)),
    OFFSET(F29,MOD(GCD(ROW()-1,max),max),-MOD(GCD(COLUMN()-1,max),max)),
    OFFSET(F29,-MOD(GCD(ROW()-1,max),max),MOD(GCD(COLUMN()-1,max),max)),
    OFFSET(F29,MOD(GCD(ROW()-1,max),max),MOD(GCD(COLUMN()-1,max),max)),
  )/4,
  SUM(
    OFFSET(F29,-MIN(GCD(ROW()-1,max),GCD(COLUMN()-1,max)),0),
    OFFSET(F29,MIN(GCD(ROW()-1,max),GCD(COLUMN()-1,max)),0),
    OFFSET(F29,0,-MIN(GCD(ROW()-1,max),GCD(COLUMN()-1,max))),
    OFFSET(F29,0,MIN(GCD(ROW()-1,max),GCD(COLUMN()-1,max))),
  )/4)
)
+MIN(GCD(ROW()-1,max),GCD(COLUMN()-1,max))*(RAND()-0.5)</f>
        <v>26.918198718573713</v>
      </c>
      <c r="G29">
        <f ca="1">IF(MOD(ROW()-1,max)+MOD(COLUMN()-1,max)=0,0,
IF(OR(GCD(ROW()-1,max)=GCD(COLUMN()-1,max),MOD(ROW()-1,max)*MOD(COLUMN()-1,max)=0),
  SUM(
    OFFSET(G29,-MOD(GCD(ROW()-1,max),max),-MOD(GCD(COLUMN()-1,max),max)),
    OFFSET(G29,MOD(GCD(ROW()-1,max),max),-MOD(GCD(COLUMN()-1,max),max)),
    OFFSET(G29,-MOD(GCD(ROW()-1,max),max),MOD(GCD(COLUMN()-1,max),max)),
    OFFSET(G29,MOD(GCD(ROW()-1,max),max),MOD(GCD(COLUMN()-1,max),max)),
  )/4,
  SUM(
    OFFSET(G29,-MIN(GCD(ROW()-1,max),GCD(COLUMN()-1,max)),0),
    OFFSET(G29,MIN(GCD(ROW()-1,max),GCD(COLUMN()-1,max)),0),
    OFFSET(G29,0,-MIN(GCD(ROW()-1,max),GCD(COLUMN()-1,max))),
    OFFSET(G29,0,MIN(GCD(ROW()-1,max),GCD(COLUMN()-1,max))),
  )/4)
)
+MIN(GCD(ROW()-1,max),GCD(COLUMN()-1,max))*(RAND()-0.5)</f>
        <v>25.229141825011965</v>
      </c>
      <c r="H29">
        <f ca="1">IF(MOD(ROW()-1,max)+MOD(COLUMN()-1,max)=0,0,
IF(OR(GCD(ROW()-1,max)=GCD(COLUMN()-1,max),MOD(ROW()-1,max)*MOD(COLUMN()-1,max)=0),
  SUM(
    OFFSET(H29,-MOD(GCD(ROW()-1,max),max),-MOD(GCD(COLUMN()-1,max),max)),
    OFFSET(H29,MOD(GCD(ROW()-1,max),max),-MOD(GCD(COLUMN()-1,max),max)),
    OFFSET(H29,-MOD(GCD(ROW()-1,max),max),MOD(GCD(COLUMN()-1,max),max)),
    OFFSET(H29,MOD(GCD(ROW()-1,max),max),MOD(GCD(COLUMN()-1,max),max)),
  )/4,
  SUM(
    OFFSET(H29,-MIN(GCD(ROW()-1,max),GCD(COLUMN()-1,max)),0),
    OFFSET(H29,MIN(GCD(ROW()-1,max),GCD(COLUMN()-1,max)),0),
    OFFSET(H29,0,-MIN(GCD(ROW()-1,max),GCD(COLUMN()-1,max))),
    OFFSET(H29,0,MIN(GCD(ROW()-1,max),GCD(COLUMN()-1,max))),
  )/4)
)
+MIN(GCD(ROW()-1,max),GCD(COLUMN()-1,max))*(RAND()-0.5)</f>
        <v>23.804260175796379</v>
      </c>
      <c r="I29">
        <f ca="1">IF(MOD(ROW()-1,max)+MOD(COLUMN()-1,max)=0,0,
IF(OR(GCD(ROW()-1,max)=GCD(COLUMN()-1,max),MOD(ROW()-1,max)*MOD(COLUMN()-1,max)=0),
  SUM(
    OFFSET(I29,-MOD(GCD(ROW()-1,max),max),-MOD(GCD(COLUMN()-1,max),max)),
    OFFSET(I29,MOD(GCD(ROW()-1,max),max),-MOD(GCD(COLUMN()-1,max),max)),
    OFFSET(I29,-MOD(GCD(ROW()-1,max),max),MOD(GCD(COLUMN()-1,max),max)),
    OFFSET(I29,MOD(GCD(ROW()-1,max),max),MOD(GCD(COLUMN()-1,max),max)),
  )/4,
  SUM(
    OFFSET(I29,-MIN(GCD(ROW()-1,max),GCD(COLUMN()-1,max)),0),
    OFFSET(I29,MIN(GCD(ROW()-1,max),GCD(COLUMN()-1,max)),0),
    OFFSET(I29,0,-MIN(GCD(ROW()-1,max),GCD(COLUMN()-1,max))),
    OFFSET(I29,0,MIN(GCD(ROW()-1,max),GCD(COLUMN()-1,max))),
  )/4)
)
+MIN(GCD(ROW()-1,max),GCD(COLUMN()-1,max))*(RAND()-0.5)</f>
        <v>22.40527209623583</v>
      </c>
      <c r="J29">
        <f ca="1">IF(MOD(ROW()-1,max)+MOD(COLUMN()-1,max)=0,0,
IF(OR(GCD(ROW()-1,max)=GCD(COLUMN()-1,max),MOD(ROW()-1,max)*MOD(COLUMN()-1,max)=0),
  SUM(
    OFFSET(J29,-MOD(GCD(ROW()-1,max),max),-MOD(GCD(COLUMN()-1,max),max)),
    OFFSET(J29,MOD(GCD(ROW()-1,max),max),-MOD(GCD(COLUMN()-1,max),max)),
    OFFSET(J29,-MOD(GCD(ROW()-1,max),max),MOD(GCD(COLUMN()-1,max),max)),
    OFFSET(J29,MOD(GCD(ROW()-1,max),max),MOD(GCD(COLUMN()-1,max),max)),
  )/4,
  SUM(
    OFFSET(J29,-MIN(GCD(ROW()-1,max),GCD(COLUMN()-1,max)),0),
    OFFSET(J29,MIN(GCD(ROW()-1,max),GCD(COLUMN()-1,max)),0),
    OFFSET(J29,0,-MIN(GCD(ROW()-1,max),GCD(COLUMN()-1,max))),
    OFFSET(J29,0,MIN(GCD(ROW()-1,max),GCD(COLUMN()-1,max))),
  )/4)
)
+MIN(GCD(ROW()-1,max),GCD(COLUMN()-1,max))*(RAND()-0.5)</f>
        <v>21.219377892814151</v>
      </c>
      <c r="K29">
        <f ca="1">IF(MOD(ROW()-1,max)+MOD(COLUMN()-1,max)=0,0,
IF(OR(GCD(ROW()-1,max)=GCD(COLUMN()-1,max),MOD(ROW()-1,max)*MOD(COLUMN()-1,max)=0),
  SUM(
    OFFSET(K29,-MOD(GCD(ROW()-1,max),max),-MOD(GCD(COLUMN()-1,max),max)),
    OFFSET(K29,MOD(GCD(ROW()-1,max),max),-MOD(GCD(COLUMN()-1,max),max)),
    OFFSET(K29,-MOD(GCD(ROW()-1,max),max),MOD(GCD(COLUMN()-1,max),max)),
    OFFSET(K29,MOD(GCD(ROW()-1,max),max),MOD(GCD(COLUMN()-1,max),max)),
  )/4,
  SUM(
    OFFSET(K29,-MIN(GCD(ROW()-1,max),GCD(COLUMN()-1,max)),0),
    OFFSET(K29,MIN(GCD(ROW()-1,max),GCD(COLUMN()-1,max)),0),
    OFFSET(K29,0,-MIN(GCD(ROW()-1,max),GCD(COLUMN()-1,max))),
    OFFSET(K29,0,MIN(GCD(ROW()-1,max),GCD(COLUMN()-1,max))),
  )/4)
)
+MIN(GCD(ROW()-1,max),GCD(COLUMN()-1,max))*(RAND()-0.5)</f>
        <v>20.17438114972666</v>
      </c>
      <c r="L29">
        <f ca="1">IF(MOD(ROW()-1,max)+MOD(COLUMN()-1,max)=0,0,
IF(OR(GCD(ROW()-1,max)=GCD(COLUMN()-1,max),MOD(ROW()-1,max)*MOD(COLUMN()-1,max)=0),
  SUM(
    OFFSET(L29,-MOD(GCD(ROW()-1,max),max),-MOD(GCD(COLUMN()-1,max),max)),
    OFFSET(L29,MOD(GCD(ROW()-1,max),max),-MOD(GCD(COLUMN()-1,max),max)),
    OFFSET(L29,-MOD(GCD(ROW()-1,max),max),MOD(GCD(COLUMN()-1,max),max)),
    OFFSET(L29,MOD(GCD(ROW()-1,max),max),MOD(GCD(COLUMN()-1,max),max)),
  )/4,
  SUM(
    OFFSET(L29,-MIN(GCD(ROW()-1,max),GCD(COLUMN()-1,max)),0),
    OFFSET(L29,MIN(GCD(ROW()-1,max),GCD(COLUMN()-1,max)),0),
    OFFSET(L29,0,-MIN(GCD(ROW()-1,max),GCD(COLUMN()-1,max))),
    OFFSET(L29,0,MIN(GCD(ROW()-1,max),GCD(COLUMN()-1,max))),
  )/4)
)
+MIN(GCD(ROW()-1,max),GCD(COLUMN()-1,max))*(RAND()-0.5)</f>
        <v>18.129269728603035</v>
      </c>
      <c r="M29">
        <f ca="1">IF(MOD(ROW()-1,max)+MOD(COLUMN()-1,max)=0,0,
IF(OR(GCD(ROW()-1,max)=GCD(COLUMN()-1,max),MOD(ROW()-1,max)*MOD(COLUMN()-1,max)=0),
  SUM(
    OFFSET(M29,-MOD(GCD(ROW()-1,max),max),-MOD(GCD(COLUMN()-1,max),max)),
    OFFSET(M29,MOD(GCD(ROW()-1,max),max),-MOD(GCD(COLUMN()-1,max),max)),
    OFFSET(M29,-MOD(GCD(ROW()-1,max),max),MOD(GCD(COLUMN()-1,max),max)),
    OFFSET(M29,MOD(GCD(ROW()-1,max),max),MOD(GCD(COLUMN()-1,max),max)),
  )/4,
  SUM(
    OFFSET(M29,-MIN(GCD(ROW()-1,max),GCD(COLUMN()-1,max)),0),
    OFFSET(M29,MIN(GCD(ROW()-1,max),GCD(COLUMN()-1,max)),0),
    OFFSET(M29,0,-MIN(GCD(ROW()-1,max),GCD(COLUMN()-1,max))),
    OFFSET(M29,0,MIN(GCD(ROW()-1,max),GCD(COLUMN()-1,max))),
  )/4)
)
+MIN(GCD(ROW()-1,max),GCD(COLUMN()-1,max))*(RAND()-0.5)</f>
        <v>16.477595025420211</v>
      </c>
      <c r="N29">
        <f ca="1">IF(MOD(ROW()-1,max)+MOD(COLUMN()-1,max)=0,0,
IF(OR(GCD(ROW()-1,max)=GCD(COLUMN()-1,max),MOD(ROW()-1,max)*MOD(COLUMN()-1,max)=0),
  SUM(
    OFFSET(N29,-MOD(GCD(ROW()-1,max),max),-MOD(GCD(COLUMN()-1,max),max)),
    OFFSET(N29,MOD(GCD(ROW()-1,max),max),-MOD(GCD(COLUMN()-1,max),max)),
    OFFSET(N29,-MOD(GCD(ROW()-1,max),max),MOD(GCD(COLUMN()-1,max),max)),
    OFFSET(N29,MOD(GCD(ROW()-1,max),max),MOD(GCD(COLUMN()-1,max),max)),
  )/4,
  SUM(
    OFFSET(N29,-MIN(GCD(ROW()-1,max),GCD(COLUMN()-1,max)),0),
    OFFSET(N29,MIN(GCD(ROW()-1,max),GCD(COLUMN()-1,max)),0),
    OFFSET(N29,0,-MIN(GCD(ROW()-1,max),GCD(COLUMN()-1,max))),
    OFFSET(N29,0,MIN(GCD(ROW()-1,max),GCD(COLUMN()-1,max))),
  )/4)
)
+MIN(GCD(ROW()-1,max),GCD(COLUMN()-1,max))*(RAND()-0.5)</f>
        <v>15.013433155188748</v>
      </c>
      <c r="O29">
        <f ca="1">IF(MOD(ROW()-1,max)+MOD(COLUMN()-1,max)=0,0,
IF(OR(GCD(ROW()-1,max)=GCD(COLUMN()-1,max),MOD(ROW()-1,max)*MOD(COLUMN()-1,max)=0),
  SUM(
    OFFSET(O29,-MOD(GCD(ROW()-1,max),max),-MOD(GCD(COLUMN()-1,max),max)),
    OFFSET(O29,MOD(GCD(ROW()-1,max),max),-MOD(GCD(COLUMN()-1,max),max)),
    OFFSET(O29,-MOD(GCD(ROW()-1,max),max),MOD(GCD(COLUMN()-1,max),max)),
    OFFSET(O29,MOD(GCD(ROW()-1,max),max),MOD(GCD(COLUMN()-1,max),max)),
  )/4,
  SUM(
    OFFSET(O29,-MIN(GCD(ROW()-1,max),GCD(COLUMN()-1,max)),0),
    OFFSET(O29,MIN(GCD(ROW()-1,max),GCD(COLUMN()-1,max)),0),
    OFFSET(O29,0,-MIN(GCD(ROW()-1,max),GCD(COLUMN()-1,max))),
    OFFSET(O29,0,MIN(GCD(ROW()-1,max),GCD(COLUMN()-1,max))),
  )/4)
)
+MIN(GCD(ROW()-1,max),GCD(COLUMN()-1,max))*(RAND()-0.5)</f>
        <v>13.227891713432966</v>
      </c>
      <c r="P29">
        <f ca="1">IF(MOD(ROW()-1,max)+MOD(COLUMN()-1,max)=0,0,
IF(OR(GCD(ROW()-1,max)=GCD(COLUMN()-1,max),MOD(ROW()-1,max)*MOD(COLUMN()-1,max)=0),
  SUM(
    OFFSET(P29,-MOD(GCD(ROW()-1,max),max),-MOD(GCD(COLUMN()-1,max),max)),
    OFFSET(P29,MOD(GCD(ROW()-1,max),max),-MOD(GCD(COLUMN()-1,max),max)),
    OFFSET(P29,-MOD(GCD(ROW()-1,max),max),MOD(GCD(COLUMN()-1,max),max)),
    OFFSET(P29,MOD(GCD(ROW()-1,max),max),MOD(GCD(COLUMN()-1,max),max)),
  )/4,
  SUM(
    OFFSET(P29,-MIN(GCD(ROW()-1,max),GCD(COLUMN()-1,max)),0),
    OFFSET(P29,MIN(GCD(ROW()-1,max),GCD(COLUMN()-1,max)),0),
    OFFSET(P29,0,-MIN(GCD(ROW()-1,max),GCD(COLUMN()-1,max))),
    OFFSET(P29,0,MIN(GCD(ROW()-1,max),GCD(COLUMN()-1,max))),
  )/4)
)
+MIN(GCD(ROW()-1,max),GCD(COLUMN()-1,max))*(RAND()-0.5)</f>
        <v>12.565158934830048</v>
      </c>
      <c r="Q29">
        <f ca="1">IF(MOD(ROW()-1,max)+MOD(COLUMN()-1,max)=0,0,
IF(OR(GCD(ROW()-1,max)=GCD(COLUMN()-1,max),MOD(ROW()-1,max)*MOD(COLUMN()-1,max)=0),
  SUM(
    OFFSET(Q29,-MOD(GCD(ROW()-1,max),max),-MOD(GCD(COLUMN()-1,max),max)),
    OFFSET(Q29,MOD(GCD(ROW()-1,max),max),-MOD(GCD(COLUMN()-1,max),max)),
    OFFSET(Q29,-MOD(GCD(ROW()-1,max),max),MOD(GCD(COLUMN()-1,max),max)),
    OFFSET(Q29,MOD(GCD(ROW()-1,max),max),MOD(GCD(COLUMN()-1,max),max)),
  )/4,
  SUM(
    OFFSET(Q29,-MIN(GCD(ROW()-1,max),GCD(COLUMN()-1,max)),0),
    OFFSET(Q29,MIN(GCD(ROW()-1,max),GCD(COLUMN()-1,max)),0),
    OFFSET(Q29,0,-MIN(GCD(ROW()-1,max),GCD(COLUMN()-1,max))),
    OFFSET(Q29,0,MIN(GCD(ROW()-1,max),GCD(COLUMN()-1,max))),
  )/4)
)
+MIN(GCD(ROW()-1,max),GCD(COLUMN()-1,max))*(RAND()-0.5)</f>
        <v>11.294301361000914</v>
      </c>
      <c r="R29">
        <f ca="1">IF(MOD(ROW()-1,max)+MOD(COLUMN()-1,max)=0,0,
IF(OR(GCD(ROW()-1,max)=GCD(COLUMN()-1,max),MOD(ROW()-1,max)*MOD(COLUMN()-1,max)=0),
  SUM(
    OFFSET(R29,-MOD(GCD(ROW()-1,max),max),-MOD(GCD(COLUMN()-1,max),max)),
    OFFSET(R29,MOD(GCD(ROW()-1,max),max),-MOD(GCD(COLUMN()-1,max),max)),
    OFFSET(R29,-MOD(GCD(ROW()-1,max),max),MOD(GCD(COLUMN()-1,max),max)),
    OFFSET(R29,MOD(GCD(ROW()-1,max),max),MOD(GCD(COLUMN()-1,max),max)),
  )/4,
  SUM(
    OFFSET(R29,-MIN(GCD(ROW()-1,max),GCD(COLUMN()-1,max)),0),
    OFFSET(R29,MIN(GCD(ROW()-1,max),GCD(COLUMN()-1,max)),0),
    OFFSET(R29,0,-MIN(GCD(ROW()-1,max),GCD(COLUMN()-1,max))),
    OFFSET(R29,0,MIN(GCD(ROW()-1,max),GCD(COLUMN()-1,max))),
  )/4)
)
+MIN(GCD(ROW()-1,max),GCD(COLUMN()-1,max))*(RAND()-0.5)</f>
        <v>10.372609320372572</v>
      </c>
      <c r="S29">
        <f ca="1">IF(MOD(ROW()-1,max)+MOD(COLUMN()-1,max)=0,0,
IF(OR(GCD(ROW()-1,max)=GCD(COLUMN()-1,max),MOD(ROW()-1,max)*MOD(COLUMN()-1,max)=0),
  SUM(
    OFFSET(S29,-MOD(GCD(ROW()-1,max),max),-MOD(GCD(COLUMN()-1,max),max)),
    OFFSET(S29,MOD(GCD(ROW()-1,max),max),-MOD(GCD(COLUMN()-1,max),max)),
    OFFSET(S29,-MOD(GCD(ROW()-1,max),max),MOD(GCD(COLUMN()-1,max),max)),
    OFFSET(S29,MOD(GCD(ROW()-1,max),max),MOD(GCD(COLUMN()-1,max),max)),
  )/4,
  SUM(
    OFFSET(S29,-MIN(GCD(ROW()-1,max),GCD(COLUMN()-1,max)),0),
    OFFSET(S29,MIN(GCD(ROW()-1,max),GCD(COLUMN()-1,max)),0),
    OFFSET(S29,0,-MIN(GCD(ROW()-1,max),GCD(COLUMN()-1,max))),
    OFFSET(S29,0,MIN(GCD(ROW()-1,max),GCD(COLUMN()-1,max))),
  )/4)
)
+MIN(GCD(ROW()-1,max),GCD(COLUMN()-1,max))*(RAND()-0.5)</f>
        <v>8.9808556391500041</v>
      </c>
      <c r="T29">
        <f ca="1">IF(MOD(ROW()-1,max)+MOD(COLUMN()-1,max)=0,0,
IF(OR(GCD(ROW()-1,max)=GCD(COLUMN()-1,max),MOD(ROW()-1,max)*MOD(COLUMN()-1,max)=0),
  SUM(
    OFFSET(T29,-MOD(GCD(ROW()-1,max),max),-MOD(GCD(COLUMN()-1,max),max)),
    OFFSET(T29,MOD(GCD(ROW()-1,max),max),-MOD(GCD(COLUMN()-1,max),max)),
    OFFSET(T29,-MOD(GCD(ROW()-1,max),max),MOD(GCD(COLUMN()-1,max),max)),
    OFFSET(T29,MOD(GCD(ROW()-1,max),max),MOD(GCD(COLUMN()-1,max),max)),
  )/4,
  SUM(
    OFFSET(T29,-MIN(GCD(ROW()-1,max),GCD(COLUMN()-1,max)),0),
    OFFSET(T29,MIN(GCD(ROW()-1,max),GCD(COLUMN()-1,max)),0),
    OFFSET(T29,0,-MIN(GCD(ROW()-1,max),GCD(COLUMN()-1,max))),
    OFFSET(T29,0,MIN(GCD(ROW()-1,max),GCD(COLUMN()-1,max))),
  )/4)
)
+MIN(GCD(ROW()-1,max),GCD(COLUMN()-1,max))*(RAND()-0.5)</f>
        <v>9.4022882487329014</v>
      </c>
      <c r="U29">
        <f ca="1">IF(MOD(ROW()-1,max)+MOD(COLUMN()-1,max)=0,0,
IF(OR(GCD(ROW()-1,max)=GCD(COLUMN()-1,max),MOD(ROW()-1,max)*MOD(COLUMN()-1,max)=0),
  SUM(
    OFFSET(U29,-MOD(GCD(ROW()-1,max),max),-MOD(GCD(COLUMN()-1,max),max)),
    OFFSET(U29,MOD(GCD(ROW()-1,max),max),-MOD(GCD(COLUMN()-1,max),max)),
    OFFSET(U29,-MOD(GCD(ROW()-1,max),max),MOD(GCD(COLUMN()-1,max),max)),
    OFFSET(U29,MOD(GCD(ROW()-1,max),max),MOD(GCD(COLUMN()-1,max),max)),
  )/4,
  SUM(
    OFFSET(U29,-MIN(GCD(ROW()-1,max),GCD(COLUMN()-1,max)),0),
    OFFSET(U29,MIN(GCD(ROW()-1,max),GCD(COLUMN()-1,max)),0),
    OFFSET(U29,0,-MIN(GCD(ROW()-1,max),GCD(COLUMN()-1,max))),
    OFFSET(U29,0,MIN(GCD(ROW()-1,max),GCD(COLUMN()-1,max))),
  )/4)
)
+MIN(GCD(ROW()-1,max),GCD(COLUMN()-1,max))*(RAND()-0.5)</f>
        <v>8.7533317453135808</v>
      </c>
      <c r="V29">
        <f ca="1">IF(MOD(ROW()-1,max)+MOD(COLUMN()-1,max)=0,0,
IF(OR(GCD(ROW()-1,max)=GCD(COLUMN()-1,max),MOD(ROW()-1,max)*MOD(COLUMN()-1,max)=0),
  SUM(
    OFFSET(V29,-MOD(GCD(ROW()-1,max),max),-MOD(GCD(COLUMN()-1,max),max)),
    OFFSET(V29,MOD(GCD(ROW()-1,max),max),-MOD(GCD(COLUMN()-1,max),max)),
    OFFSET(V29,-MOD(GCD(ROW()-1,max),max),MOD(GCD(COLUMN()-1,max),max)),
    OFFSET(V29,MOD(GCD(ROW()-1,max),max),MOD(GCD(COLUMN()-1,max),max)),
  )/4,
  SUM(
    OFFSET(V29,-MIN(GCD(ROW()-1,max),GCD(COLUMN()-1,max)),0),
    OFFSET(V29,MIN(GCD(ROW()-1,max),GCD(COLUMN()-1,max)),0),
    OFFSET(V29,0,-MIN(GCD(ROW()-1,max),GCD(COLUMN()-1,max))),
    OFFSET(V29,0,MIN(GCD(ROW()-1,max),GCD(COLUMN()-1,max))),
  )/4)
)
+MIN(GCD(ROW()-1,max),GCD(COLUMN()-1,max))*(RAND()-0.5)</f>
        <v>8.0471510528772043</v>
      </c>
      <c r="W29">
        <f ca="1">IF(MOD(ROW()-1,max)+MOD(COLUMN()-1,max)=0,0,
IF(OR(GCD(ROW()-1,max)=GCD(COLUMN()-1,max),MOD(ROW()-1,max)*MOD(COLUMN()-1,max)=0),
  SUM(
    OFFSET(W29,-MOD(GCD(ROW()-1,max),max),-MOD(GCD(COLUMN()-1,max),max)),
    OFFSET(W29,MOD(GCD(ROW()-1,max),max),-MOD(GCD(COLUMN()-1,max),max)),
    OFFSET(W29,-MOD(GCD(ROW()-1,max),max),MOD(GCD(COLUMN()-1,max),max)),
    OFFSET(W29,MOD(GCD(ROW()-1,max),max),MOD(GCD(COLUMN()-1,max),max)),
  )/4,
  SUM(
    OFFSET(W29,-MIN(GCD(ROW()-1,max),GCD(COLUMN()-1,max)),0),
    OFFSET(W29,MIN(GCD(ROW()-1,max),GCD(COLUMN()-1,max)),0),
    OFFSET(W29,0,-MIN(GCD(ROW()-1,max),GCD(COLUMN()-1,max))),
    OFFSET(W29,0,MIN(GCD(ROW()-1,max),GCD(COLUMN()-1,max))),
  )/4)
)
+MIN(GCD(ROW()-1,max),GCD(COLUMN()-1,max))*(RAND()-0.5)</f>
        <v>7.0835669494167179</v>
      </c>
      <c r="X29">
        <f ca="1">IF(MOD(ROW()-1,max)+MOD(COLUMN()-1,max)=0,0,
IF(OR(GCD(ROW()-1,max)=GCD(COLUMN()-1,max),MOD(ROW()-1,max)*MOD(COLUMN()-1,max)=0),
  SUM(
    OFFSET(X29,-MOD(GCD(ROW()-1,max),max),-MOD(GCD(COLUMN()-1,max),max)),
    OFFSET(X29,MOD(GCD(ROW()-1,max),max),-MOD(GCD(COLUMN()-1,max),max)),
    OFFSET(X29,-MOD(GCD(ROW()-1,max),max),MOD(GCD(COLUMN()-1,max),max)),
    OFFSET(X29,MOD(GCD(ROW()-1,max),max),MOD(GCD(COLUMN()-1,max),max)),
  )/4,
  SUM(
    OFFSET(X29,-MIN(GCD(ROW()-1,max),GCD(COLUMN()-1,max)),0),
    OFFSET(X29,MIN(GCD(ROW()-1,max),GCD(COLUMN()-1,max)),0),
    OFFSET(X29,0,-MIN(GCD(ROW()-1,max),GCD(COLUMN()-1,max))),
    OFFSET(X29,0,MIN(GCD(ROW()-1,max),GCD(COLUMN()-1,max))),
  )/4)
)
+MIN(GCD(ROW()-1,max),GCD(COLUMN()-1,max))*(RAND()-0.5)</f>
        <v>5.1923286766525187</v>
      </c>
      <c r="Y29">
        <f ca="1">IF(MOD(ROW()-1,max)+MOD(COLUMN()-1,max)=0,0,
IF(OR(GCD(ROW()-1,max)=GCD(COLUMN()-1,max),MOD(ROW()-1,max)*MOD(COLUMN()-1,max)=0),
  SUM(
    OFFSET(Y29,-MOD(GCD(ROW()-1,max),max),-MOD(GCD(COLUMN()-1,max),max)),
    OFFSET(Y29,MOD(GCD(ROW()-1,max),max),-MOD(GCD(COLUMN()-1,max),max)),
    OFFSET(Y29,-MOD(GCD(ROW()-1,max),max),MOD(GCD(COLUMN()-1,max),max)),
    OFFSET(Y29,MOD(GCD(ROW()-1,max),max),MOD(GCD(COLUMN()-1,max),max)),
  )/4,
  SUM(
    OFFSET(Y29,-MIN(GCD(ROW()-1,max),GCD(COLUMN()-1,max)),0),
    OFFSET(Y29,MIN(GCD(ROW()-1,max),GCD(COLUMN()-1,max)),0),
    OFFSET(Y29,0,-MIN(GCD(ROW()-1,max),GCD(COLUMN()-1,max))),
    OFFSET(Y29,0,MIN(GCD(ROW()-1,max),GCD(COLUMN()-1,max))),
  )/4)
)
+MIN(GCD(ROW()-1,max),GCD(COLUMN()-1,max))*(RAND()-0.5)</f>
        <v>3.9809710095254012</v>
      </c>
      <c r="Z29">
        <f ca="1">IF(MOD(ROW()-1,max)+MOD(COLUMN()-1,max)=0,0,
IF(OR(GCD(ROW()-1,max)=GCD(COLUMN()-1,max),MOD(ROW()-1,max)*MOD(COLUMN()-1,max)=0),
  SUM(
    OFFSET(Z29,-MOD(GCD(ROW()-1,max),max),-MOD(GCD(COLUMN()-1,max),max)),
    OFFSET(Z29,MOD(GCD(ROW()-1,max),max),-MOD(GCD(COLUMN()-1,max),max)),
    OFFSET(Z29,-MOD(GCD(ROW()-1,max),max),MOD(GCD(COLUMN()-1,max),max)),
    OFFSET(Z29,MOD(GCD(ROW()-1,max),max),MOD(GCD(COLUMN()-1,max),max)),
  )/4,
  SUM(
    OFFSET(Z29,-MIN(GCD(ROW()-1,max),GCD(COLUMN()-1,max)),0),
    OFFSET(Z29,MIN(GCD(ROW()-1,max),GCD(COLUMN()-1,max)),0),
    OFFSET(Z29,0,-MIN(GCD(ROW()-1,max),GCD(COLUMN()-1,max))),
    OFFSET(Z29,0,MIN(GCD(ROW()-1,max),GCD(COLUMN()-1,max))),
  )/4)
)
+MIN(GCD(ROW()-1,max),GCD(COLUMN()-1,max))*(RAND()-0.5)</f>
        <v>2.7693188153454358</v>
      </c>
      <c r="AA29">
        <f ca="1">IF(MOD(ROW()-1,max)+MOD(COLUMN()-1,max)=0,0,
IF(OR(GCD(ROW()-1,max)=GCD(COLUMN()-1,max),MOD(ROW()-1,max)*MOD(COLUMN()-1,max)=0),
  SUM(
    OFFSET(AA29,-MOD(GCD(ROW()-1,max),max),-MOD(GCD(COLUMN()-1,max),max)),
    OFFSET(AA29,MOD(GCD(ROW()-1,max),max),-MOD(GCD(COLUMN()-1,max),max)),
    OFFSET(AA29,-MOD(GCD(ROW()-1,max),max),MOD(GCD(COLUMN()-1,max),max)),
    OFFSET(AA29,MOD(GCD(ROW()-1,max),max),MOD(GCD(COLUMN()-1,max),max)),
  )/4,
  SUM(
    OFFSET(AA29,-MIN(GCD(ROW()-1,max),GCD(COLUMN()-1,max)),0),
    OFFSET(AA29,MIN(GCD(ROW()-1,max),GCD(COLUMN()-1,max)),0),
    OFFSET(AA29,0,-MIN(GCD(ROW()-1,max),GCD(COLUMN()-1,max))),
    OFFSET(AA29,0,MIN(GCD(ROW()-1,max),GCD(COLUMN()-1,max))),
  )/4)
)
+MIN(GCD(ROW()-1,max),GCD(COLUMN()-1,max))*(RAND()-0.5)</f>
        <v>2.6453537292727725</v>
      </c>
      <c r="AB29">
        <f ca="1">IF(MOD(ROW()-1,max)+MOD(COLUMN()-1,max)=0,0,
IF(OR(GCD(ROW()-1,max)=GCD(COLUMN()-1,max),MOD(ROW()-1,max)*MOD(COLUMN()-1,max)=0),
  SUM(
    OFFSET(AB29,-MOD(GCD(ROW()-1,max),max),-MOD(GCD(COLUMN()-1,max),max)),
    OFFSET(AB29,MOD(GCD(ROW()-1,max),max),-MOD(GCD(COLUMN()-1,max),max)),
    OFFSET(AB29,-MOD(GCD(ROW()-1,max),max),MOD(GCD(COLUMN()-1,max),max)),
    OFFSET(AB29,MOD(GCD(ROW()-1,max),max),MOD(GCD(COLUMN()-1,max),max)),
  )/4,
  SUM(
    OFFSET(AB29,-MIN(GCD(ROW()-1,max),GCD(COLUMN()-1,max)),0),
    OFFSET(AB29,MIN(GCD(ROW()-1,max),GCD(COLUMN()-1,max)),0),
    OFFSET(AB29,0,-MIN(GCD(ROW()-1,max),GCD(COLUMN()-1,max))),
    OFFSET(AB29,0,MIN(GCD(ROW()-1,max),GCD(COLUMN()-1,max))),
  )/4)
)
+MIN(GCD(ROW()-1,max),GCD(COLUMN()-1,max))*(RAND()-0.5)</f>
        <v>2.2108269595400634</v>
      </c>
      <c r="AC29">
        <f ca="1">IF(MOD(ROW()-1,max)+MOD(COLUMN()-1,max)=0,0,
IF(OR(GCD(ROW()-1,max)=GCD(COLUMN()-1,max),MOD(ROW()-1,max)*MOD(COLUMN()-1,max)=0),
  SUM(
    OFFSET(AC29,-MOD(GCD(ROW()-1,max),max),-MOD(GCD(COLUMN()-1,max),max)),
    OFFSET(AC29,MOD(GCD(ROW()-1,max),max),-MOD(GCD(COLUMN()-1,max),max)),
    OFFSET(AC29,-MOD(GCD(ROW()-1,max),max),MOD(GCD(COLUMN()-1,max),max)),
    OFFSET(AC29,MOD(GCD(ROW()-1,max),max),MOD(GCD(COLUMN()-1,max),max)),
  )/4,
  SUM(
    OFFSET(AC29,-MIN(GCD(ROW()-1,max),GCD(COLUMN()-1,max)),0),
    OFFSET(AC29,MIN(GCD(ROW()-1,max),GCD(COLUMN()-1,max)),0),
    OFFSET(AC29,0,-MIN(GCD(ROW()-1,max),GCD(COLUMN()-1,max))),
    OFFSET(AC29,0,MIN(GCD(ROW()-1,max),GCD(COLUMN()-1,max))),
  )/4)
)
+MIN(GCD(ROW()-1,max),GCD(COLUMN()-1,max))*(RAND()-0.5)</f>
        <v>0.41572115698017087</v>
      </c>
      <c r="AD29">
        <f ca="1">IF(MOD(ROW()-1,max)+MOD(COLUMN()-1,max)=0,0,
IF(OR(GCD(ROW()-1,max)=GCD(COLUMN()-1,max),MOD(ROW()-1,max)*MOD(COLUMN()-1,max)=0),
  SUM(
    OFFSET(AD29,-MOD(GCD(ROW()-1,max),max),-MOD(GCD(COLUMN()-1,max),max)),
    OFFSET(AD29,MOD(GCD(ROW()-1,max),max),-MOD(GCD(COLUMN()-1,max),max)),
    OFFSET(AD29,-MOD(GCD(ROW()-1,max),max),MOD(GCD(COLUMN()-1,max),max)),
    OFFSET(AD29,MOD(GCD(ROW()-1,max),max),MOD(GCD(COLUMN()-1,max),max)),
  )/4,
  SUM(
    OFFSET(AD29,-MIN(GCD(ROW()-1,max),GCD(COLUMN()-1,max)),0),
    OFFSET(AD29,MIN(GCD(ROW()-1,max),GCD(COLUMN()-1,max)),0),
    OFFSET(AD29,0,-MIN(GCD(ROW()-1,max),GCD(COLUMN()-1,max))),
    OFFSET(AD29,0,MIN(GCD(ROW()-1,max),GCD(COLUMN()-1,max))),
  )/4)
)
+MIN(GCD(ROW()-1,max),GCD(COLUMN()-1,max))*(RAND()-0.5)</f>
        <v>-1.4215592888784351E-2</v>
      </c>
      <c r="AE29">
        <f ca="1">IF(MOD(ROW()-1,max)+MOD(COLUMN()-1,max)=0,0,
IF(OR(GCD(ROW()-1,max)=GCD(COLUMN()-1,max),MOD(ROW()-1,max)*MOD(COLUMN()-1,max)=0),
  SUM(
    OFFSET(AE29,-MOD(GCD(ROW()-1,max),max),-MOD(GCD(COLUMN()-1,max),max)),
    OFFSET(AE29,MOD(GCD(ROW()-1,max),max),-MOD(GCD(COLUMN()-1,max),max)),
    OFFSET(AE29,-MOD(GCD(ROW()-1,max),max),MOD(GCD(COLUMN()-1,max),max)),
    OFFSET(AE29,MOD(GCD(ROW()-1,max),max),MOD(GCD(COLUMN()-1,max),max)),
  )/4,
  SUM(
    OFFSET(AE29,-MIN(GCD(ROW()-1,max),GCD(COLUMN()-1,max)),0),
    OFFSET(AE29,MIN(GCD(ROW()-1,max),GCD(COLUMN()-1,max)),0),
    OFFSET(AE29,0,-MIN(GCD(ROW()-1,max),GCD(COLUMN()-1,max))),
    OFFSET(AE29,0,MIN(GCD(ROW()-1,max),GCD(COLUMN()-1,max))),
  )/4)
)
+MIN(GCD(ROW()-1,max),GCD(COLUMN()-1,max))*(RAND()-0.5)</f>
        <v>-0.50574523655585757</v>
      </c>
      <c r="AF29">
        <f ca="1">IF(MOD(ROW()-1,max)+MOD(COLUMN()-1,max)=0,0,
IF(OR(GCD(ROW()-1,max)=GCD(COLUMN()-1,max),MOD(ROW()-1,max)*MOD(COLUMN()-1,max)=0),
  SUM(
    OFFSET(AF29,-MOD(GCD(ROW()-1,max),max),-MOD(GCD(COLUMN()-1,max),max)),
    OFFSET(AF29,MOD(GCD(ROW()-1,max),max),-MOD(GCD(COLUMN()-1,max),max)),
    OFFSET(AF29,-MOD(GCD(ROW()-1,max),max),MOD(GCD(COLUMN()-1,max),max)),
    OFFSET(AF29,MOD(GCD(ROW()-1,max),max),MOD(GCD(COLUMN()-1,max),max)),
  )/4,
  SUM(
    OFFSET(AF29,-MIN(GCD(ROW()-1,max),GCD(COLUMN()-1,max)),0),
    OFFSET(AF29,MIN(GCD(ROW()-1,max),GCD(COLUMN()-1,max)),0),
    OFFSET(AF29,0,-MIN(GCD(ROW()-1,max),GCD(COLUMN()-1,max))),
    OFFSET(AF29,0,MIN(GCD(ROW()-1,max),GCD(COLUMN()-1,max))),
  )/4)
)
+MIN(GCD(ROW()-1,max),GCD(COLUMN()-1,max))*(RAND()-0.5)</f>
        <v>-1.3769343409023507</v>
      </c>
      <c r="AG29">
        <f ca="1">IF(MOD(ROW()-1,max)+MOD(COLUMN()-1,max)=0,0,
IF(OR(GCD(ROW()-1,max)=GCD(COLUMN()-1,max),MOD(ROW()-1,max)*MOD(COLUMN()-1,max)=0),
  SUM(
    OFFSET(AG29,-MOD(GCD(ROW()-1,max),max),-MOD(GCD(COLUMN()-1,max),max)),
    OFFSET(AG29,MOD(GCD(ROW()-1,max),max),-MOD(GCD(COLUMN()-1,max),max)),
    OFFSET(AG29,-MOD(GCD(ROW()-1,max),max),MOD(GCD(COLUMN()-1,max),max)),
    OFFSET(AG29,MOD(GCD(ROW()-1,max),max),MOD(GCD(COLUMN()-1,max),max)),
  )/4,
  SUM(
    OFFSET(AG29,-MIN(GCD(ROW()-1,max),GCD(COLUMN()-1,max)),0),
    OFFSET(AG29,MIN(GCD(ROW()-1,max),GCD(COLUMN()-1,max)),0),
    OFFSET(AG29,0,-MIN(GCD(ROW()-1,max),GCD(COLUMN()-1,max))),
    OFFSET(AG29,0,MIN(GCD(ROW()-1,max),GCD(COLUMN()-1,max))),
  )/4)
)
+MIN(GCD(ROW()-1,max),GCD(COLUMN()-1,max))*(RAND()-0.5)</f>
        <v>-2.5533281120738618</v>
      </c>
      <c r="AH29">
        <f ca="1">IF(MOD(ROW()-1,max)+MOD(COLUMN()-1,max)=0,0,
IF(OR(GCD(ROW()-1,max)=GCD(COLUMN()-1,max),MOD(ROW()-1,max)*MOD(COLUMN()-1,max)=0),
  SUM(
    OFFSET(AH29,-MOD(GCD(ROW()-1,max),max),-MOD(GCD(COLUMN()-1,max),max)),
    OFFSET(AH29,MOD(GCD(ROW()-1,max),max),-MOD(GCD(COLUMN()-1,max),max)),
    OFFSET(AH29,-MOD(GCD(ROW()-1,max),max),MOD(GCD(COLUMN()-1,max),max)),
    OFFSET(AH29,MOD(GCD(ROW()-1,max),max),MOD(GCD(COLUMN()-1,max),max)),
  )/4,
  SUM(
    OFFSET(AH29,-MIN(GCD(ROW()-1,max),GCD(COLUMN()-1,max)),0),
    OFFSET(AH29,MIN(GCD(ROW()-1,max),GCD(COLUMN()-1,max)),0),
    OFFSET(AH29,0,-MIN(GCD(ROW()-1,max),GCD(COLUMN()-1,max))),
    OFFSET(AH29,0,MIN(GCD(ROW()-1,max),GCD(COLUMN()-1,max))),
  )/4)
)
+MIN(GCD(ROW()-1,max),GCD(COLUMN()-1,max))*(RAND()-0.5)</f>
        <v>-3.2879800659588607</v>
      </c>
      <c r="AI29">
        <f ca="1">IF(MOD(ROW()-1,max)+MOD(COLUMN()-1,max)=0,0,
IF(OR(GCD(ROW()-1,max)=GCD(COLUMN()-1,max),MOD(ROW()-1,max)*MOD(COLUMN()-1,max)=0),
  SUM(
    OFFSET(AI29,-MOD(GCD(ROW()-1,max),max),-MOD(GCD(COLUMN()-1,max),max)),
    OFFSET(AI29,MOD(GCD(ROW()-1,max),max),-MOD(GCD(COLUMN()-1,max),max)),
    OFFSET(AI29,-MOD(GCD(ROW()-1,max),max),MOD(GCD(COLUMN()-1,max),max)),
    OFFSET(AI29,MOD(GCD(ROW()-1,max),max),MOD(GCD(COLUMN()-1,max),max)),
  )/4,
  SUM(
    OFFSET(AI29,-MIN(GCD(ROW()-1,max),GCD(COLUMN()-1,max)),0),
    OFFSET(AI29,MIN(GCD(ROW()-1,max),GCD(COLUMN()-1,max)),0),
    OFFSET(AI29,0,-MIN(GCD(ROW()-1,max),GCD(COLUMN()-1,max))),
    OFFSET(AI29,0,MIN(GCD(ROW()-1,max),GCD(COLUMN()-1,max))),
  )/4)
)
+MIN(GCD(ROW()-1,max),GCD(COLUMN()-1,max))*(RAND()-0.5)</f>
        <v>-4.524108892448969</v>
      </c>
      <c r="AJ29">
        <f ca="1">IF(MOD(ROW()-1,max)+MOD(COLUMN()-1,max)=0,0,
IF(OR(GCD(ROW()-1,max)=GCD(COLUMN()-1,max),MOD(ROW()-1,max)*MOD(COLUMN()-1,max)=0),
  SUM(
    OFFSET(AJ29,-MOD(GCD(ROW()-1,max),max),-MOD(GCD(COLUMN()-1,max),max)),
    OFFSET(AJ29,MOD(GCD(ROW()-1,max),max),-MOD(GCD(COLUMN()-1,max),max)),
    OFFSET(AJ29,-MOD(GCD(ROW()-1,max),max),MOD(GCD(COLUMN()-1,max),max)),
    OFFSET(AJ29,MOD(GCD(ROW()-1,max),max),MOD(GCD(COLUMN()-1,max),max)),
  )/4,
  SUM(
    OFFSET(AJ29,-MIN(GCD(ROW()-1,max),GCD(COLUMN()-1,max)),0),
    OFFSET(AJ29,MIN(GCD(ROW()-1,max),GCD(COLUMN()-1,max)),0),
    OFFSET(AJ29,0,-MIN(GCD(ROW()-1,max),GCD(COLUMN()-1,max))),
    OFFSET(AJ29,0,MIN(GCD(ROW()-1,max),GCD(COLUMN()-1,max))),
  )/4)
)
+MIN(GCD(ROW()-1,max),GCD(COLUMN()-1,max))*(RAND()-0.5)</f>
        <v>-5.3733684381102593</v>
      </c>
      <c r="AK29">
        <f ca="1">IF(MOD(ROW()-1,max)+MOD(COLUMN()-1,max)=0,0,
IF(OR(GCD(ROW()-1,max)=GCD(COLUMN()-1,max),MOD(ROW()-1,max)*MOD(COLUMN()-1,max)=0),
  SUM(
    OFFSET(AK29,-MOD(GCD(ROW()-1,max),max),-MOD(GCD(COLUMN()-1,max),max)),
    OFFSET(AK29,MOD(GCD(ROW()-1,max),max),-MOD(GCD(COLUMN()-1,max),max)),
    OFFSET(AK29,-MOD(GCD(ROW()-1,max),max),MOD(GCD(COLUMN()-1,max),max)),
    OFFSET(AK29,MOD(GCD(ROW()-1,max),max),MOD(GCD(COLUMN()-1,max),max)),
  )/4,
  SUM(
    OFFSET(AK29,-MIN(GCD(ROW()-1,max),GCD(COLUMN()-1,max)),0),
    OFFSET(AK29,MIN(GCD(ROW()-1,max),GCD(COLUMN()-1,max)),0),
    OFFSET(AK29,0,-MIN(GCD(ROW()-1,max),GCD(COLUMN()-1,max))),
    OFFSET(AK29,0,MIN(GCD(ROW()-1,max),GCD(COLUMN()-1,max))),
  )/4)
)
+MIN(GCD(ROW()-1,max),GCD(COLUMN()-1,max))*(RAND()-0.5)</f>
        <v>-6.1899632517471161</v>
      </c>
      <c r="AL29">
        <f ca="1">IF(MOD(ROW()-1,max)+MOD(COLUMN()-1,max)=0,0,
IF(OR(GCD(ROW()-1,max)=GCD(COLUMN()-1,max),MOD(ROW()-1,max)*MOD(COLUMN()-1,max)=0),
  SUM(
    OFFSET(AL29,-MOD(GCD(ROW()-1,max),max),-MOD(GCD(COLUMN()-1,max),max)),
    OFFSET(AL29,MOD(GCD(ROW()-1,max),max),-MOD(GCD(COLUMN()-1,max),max)),
    OFFSET(AL29,-MOD(GCD(ROW()-1,max),max),MOD(GCD(COLUMN()-1,max),max)),
    OFFSET(AL29,MOD(GCD(ROW()-1,max),max),MOD(GCD(COLUMN()-1,max),max)),
  )/4,
  SUM(
    OFFSET(AL29,-MIN(GCD(ROW()-1,max),GCD(COLUMN()-1,max)),0),
    OFFSET(AL29,MIN(GCD(ROW()-1,max),GCD(COLUMN()-1,max)),0),
    OFFSET(AL29,0,-MIN(GCD(ROW()-1,max),GCD(COLUMN()-1,max))),
    OFFSET(AL29,0,MIN(GCD(ROW()-1,max),GCD(COLUMN()-1,max))),
  )/4)
)
+MIN(GCD(ROW()-1,max),GCD(COLUMN()-1,max))*(RAND()-0.5)</f>
        <v>-8.2917601889331287</v>
      </c>
      <c r="AM29">
        <f ca="1">IF(MOD(ROW()-1,max)+MOD(COLUMN()-1,max)=0,0,
IF(OR(GCD(ROW()-1,max)=GCD(COLUMN()-1,max),MOD(ROW()-1,max)*MOD(COLUMN()-1,max)=0),
  SUM(
    OFFSET(AM29,-MOD(GCD(ROW()-1,max),max),-MOD(GCD(COLUMN()-1,max),max)),
    OFFSET(AM29,MOD(GCD(ROW()-1,max),max),-MOD(GCD(COLUMN()-1,max),max)),
    OFFSET(AM29,-MOD(GCD(ROW()-1,max),max),MOD(GCD(COLUMN()-1,max),max)),
    OFFSET(AM29,MOD(GCD(ROW()-1,max),max),MOD(GCD(COLUMN()-1,max),max)),
  )/4,
  SUM(
    OFFSET(AM29,-MIN(GCD(ROW()-1,max),GCD(COLUMN()-1,max)),0),
    OFFSET(AM29,MIN(GCD(ROW()-1,max),GCD(COLUMN()-1,max)),0),
    OFFSET(AM29,0,-MIN(GCD(ROW()-1,max),GCD(COLUMN()-1,max))),
    OFFSET(AM29,0,MIN(GCD(ROW()-1,max),GCD(COLUMN()-1,max))),
  )/4)
)
+MIN(GCD(ROW()-1,max),GCD(COLUMN()-1,max))*(RAND()-0.5)</f>
        <v>-9.2478337122837928</v>
      </c>
      <c r="AN29">
        <f ca="1">IF(MOD(ROW()-1,max)+MOD(COLUMN()-1,max)=0,0,
IF(OR(GCD(ROW()-1,max)=GCD(COLUMN()-1,max),MOD(ROW()-1,max)*MOD(COLUMN()-1,max)=0),
  SUM(
    OFFSET(AN29,-MOD(GCD(ROW()-1,max),max),-MOD(GCD(COLUMN()-1,max),max)),
    OFFSET(AN29,MOD(GCD(ROW()-1,max),max),-MOD(GCD(COLUMN()-1,max),max)),
    OFFSET(AN29,-MOD(GCD(ROW()-1,max),max),MOD(GCD(COLUMN()-1,max),max)),
    OFFSET(AN29,MOD(GCD(ROW()-1,max),max),MOD(GCD(COLUMN()-1,max),max)),
  )/4,
  SUM(
    OFFSET(AN29,-MIN(GCD(ROW()-1,max),GCD(COLUMN()-1,max)),0),
    OFFSET(AN29,MIN(GCD(ROW()-1,max),GCD(COLUMN()-1,max)),0),
    OFFSET(AN29,0,-MIN(GCD(ROW()-1,max),GCD(COLUMN()-1,max))),
    OFFSET(AN29,0,MIN(GCD(ROW()-1,max),GCD(COLUMN()-1,max))),
  )/4)
)
+MIN(GCD(ROW()-1,max),GCD(COLUMN()-1,max))*(RAND()-0.5)</f>
        <v>-10.31338638440408</v>
      </c>
      <c r="AO29">
        <f ca="1">IF(MOD(ROW()-1,max)+MOD(COLUMN()-1,max)=0,0,
IF(OR(GCD(ROW()-1,max)=GCD(COLUMN()-1,max),MOD(ROW()-1,max)*MOD(COLUMN()-1,max)=0),
  SUM(
    OFFSET(AO29,-MOD(GCD(ROW()-1,max),max),-MOD(GCD(COLUMN()-1,max),max)),
    OFFSET(AO29,MOD(GCD(ROW()-1,max),max),-MOD(GCD(COLUMN()-1,max),max)),
    OFFSET(AO29,-MOD(GCD(ROW()-1,max),max),MOD(GCD(COLUMN()-1,max),max)),
    OFFSET(AO29,MOD(GCD(ROW()-1,max),max),MOD(GCD(COLUMN()-1,max),max)),
  )/4,
  SUM(
    OFFSET(AO29,-MIN(GCD(ROW()-1,max),GCD(COLUMN()-1,max)),0),
    OFFSET(AO29,MIN(GCD(ROW()-1,max),GCD(COLUMN()-1,max)),0),
    OFFSET(AO29,0,-MIN(GCD(ROW()-1,max),GCD(COLUMN()-1,max))),
    OFFSET(AO29,0,MIN(GCD(ROW()-1,max),GCD(COLUMN()-1,max))),
  )/4)
)
+MIN(GCD(ROW()-1,max),GCD(COLUMN()-1,max))*(RAND()-0.5)</f>
        <v>-11.634086068668456</v>
      </c>
      <c r="AP29">
        <f ca="1">IF(MOD(ROW()-1,max)+MOD(COLUMN()-1,max)=0,0,
IF(OR(GCD(ROW()-1,max)=GCD(COLUMN()-1,max),MOD(ROW()-1,max)*MOD(COLUMN()-1,max)=0),
  SUM(
    OFFSET(AP29,-MOD(GCD(ROW()-1,max),max),-MOD(GCD(COLUMN()-1,max),max)),
    OFFSET(AP29,MOD(GCD(ROW()-1,max),max),-MOD(GCD(COLUMN()-1,max),max)),
    OFFSET(AP29,-MOD(GCD(ROW()-1,max),max),MOD(GCD(COLUMN()-1,max),max)),
    OFFSET(AP29,MOD(GCD(ROW()-1,max),max),MOD(GCD(COLUMN()-1,max),max)),
  )/4,
  SUM(
    OFFSET(AP29,-MIN(GCD(ROW()-1,max),GCD(COLUMN()-1,max)),0),
    OFFSET(AP29,MIN(GCD(ROW()-1,max),GCD(COLUMN()-1,max)),0),
    OFFSET(AP29,0,-MIN(GCD(ROW()-1,max),GCD(COLUMN()-1,max))),
    OFFSET(AP29,0,MIN(GCD(ROW()-1,max),GCD(COLUMN()-1,max))),
  )/4)
)
+MIN(GCD(ROW()-1,max),GCD(COLUMN()-1,max))*(RAND()-0.5)</f>
        <v>-13.094838526885763</v>
      </c>
      <c r="AQ29">
        <f ca="1">IF(MOD(ROW()-1,max)+MOD(COLUMN()-1,max)=0,0,
IF(OR(GCD(ROW()-1,max)=GCD(COLUMN()-1,max),MOD(ROW()-1,max)*MOD(COLUMN()-1,max)=0),
  SUM(
    OFFSET(AQ29,-MOD(GCD(ROW()-1,max),max),-MOD(GCD(COLUMN()-1,max),max)),
    OFFSET(AQ29,MOD(GCD(ROW()-1,max),max),-MOD(GCD(COLUMN()-1,max),max)),
    OFFSET(AQ29,-MOD(GCD(ROW()-1,max),max),MOD(GCD(COLUMN()-1,max),max)),
    OFFSET(AQ29,MOD(GCD(ROW()-1,max),max),MOD(GCD(COLUMN()-1,max),max)),
  )/4,
  SUM(
    OFFSET(AQ29,-MIN(GCD(ROW()-1,max),GCD(COLUMN()-1,max)),0),
    OFFSET(AQ29,MIN(GCD(ROW()-1,max),GCD(COLUMN()-1,max)),0),
    OFFSET(AQ29,0,-MIN(GCD(ROW()-1,max),GCD(COLUMN()-1,max))),
    OFFSET(AQ29,0,MIN(GCD(ROW()-1,max),GCD(COLUMN()-1,max))),
  )/4)
)
+MIN(GCD(ROW()-1,max),GCD(COLUMN()-1,max))*(RAND()-0.5)</f>
        <v>-14.374522265024842</v>
      </c>
      <c r="AR29">
        <f ca="1">IF(MOD(ROW()-1,max)+MOD(COLUMN()-1,max)=0,0,
IF(OR(GCD(ROW()-1,max)=GCD(COLUMN()-1,max),MOD(ROW()-1,max)*MOD(COLUMN()-1,max)=0),
  SUM(
    OFFSET(AR29,-MOD(GCD(ROW()-1,max),max),-MOD(GCD(COLUMN()-1,max),max)),
    OFFSET(AR29,MOD(GCD(ROW()-1,max),max),-MOD(GCD(COLUMN()-1,max),max)),
    OFFSET(AR29,-MOD(GCD(ROW()-1,max),max),MOD(GCD(COLUMN()-1,max),max)),
    OFFSET(AR29,MOD(GCD(ROW()-1,max),max),MOD(GCD(COLUMN()-1,max),max)),
  )/4,
  SUM(
    OFFSET(AR29,-MIN(GCD(ROW()-1,max),GCD(COLUMN()-1,max)),0),
    OFFSET(AR29,MIN(GCD(ROW()-1,max),GCD(COLUMN()-1,max)),0),
    OFFSET(AR29,0,-MIN(GCD(ROW()-1,max),GCD(COLUMN()-1,max))),
    OFFSET(AR29,0,MIN(GCD(ROW()-1,max),GCD(COLUMN()-1,max))),
  )/4)
)
+MIN(GCD(ROW()-1,max),GCD(COLUMN()-1,max))*(RAND()-0.5)</f>
        <v>-15.435657544745204</v>
      </c>
      <c r="AS29">
        <f ca="1">IF(MOD(ROW()-1,max)+MOD(COLUMN()-1,max)=0,0,
IF(OR(GCD(ROW()-1,max)=GCD(COLUMN()-1,max),MOD(ROW()-1,max)*MOD(COLUMN()-1,max)=0),
  SUM(
    OFFSET(AS29,-MOD(GCD(ROW()-1,max),max),-MOD(GCD(COLUMN()-1,max),max)),
    OFFSET(AS29,MOD(GCD(ROW()-1,max),max),-MOD(GCD(COLUMN()-1,max),max)),
    OFFSET(AS29,-MOD(GCD(ROW()-1,max),max),MOD(GCD(COLUMN()-1,max),max)),
    OFFSET(AS29,MOD(GCD(ROW()-1,max),max),MOD(GCD(COLUMN()-1,max),max)),
  )/4,
  SUM(
    OFFSET(AS29,-MIN(GCD(ROW()-1,max),GCD(COLUMN()-1,max)),0),
    OFFSET(AS29,MIN(GCD(ROW()-1,max),GCD(COLUMN()-1,max)),0),
    OFFSET(AS29,0,-MIN(GCD(ROW()-1,max),GCD(COLUMN()-1,max))),
    OFFSET(AS29,0,MIN(GCD(ROW()-1,max),GCD(COLUMN()-1,max))),
  )/4)
)
+MIN(GCD(ROW()-1,max),GCD(COLUMN()-1,max))*(RAND()-0.5)</f>
        <v>-15.767453504432179</v>
      </c>
      <c r="AT29">
        <f ca="1">IF(MOD(ROW()-1,max)+MOD(COLUMN()-1,max)=0,0,
IF(OR(GCD(ROW()-1,max)=GCD(COLUMN()-1,max),MOD(ROW()-1,max)*MOD(COLUMN()-1,max)=0),
  SUM(
    OFFSET(AT29,-MOD(GCD(ROW()-1,max),max),-MOD(GCD(COLUMN()-1,max),max)),
    OFFSET(AT29,MOD(GCD(ROW()-1,max),max),-MOD(GCD(COLUMN()-1,max),max)),
    OFFSET(AT29,-MOD(GCD(ROW()-1,max),max),MOD(GCD(COLUMN()-1,max),max)),
    OFFSET(AT29,MOD(GCD(ROW()-1,max),max),MOD(GCD(COLUMN()-1,max),max)),
  )/4,
  SUM(
    OFFSET(AT29,-MIN(GCD(ROW()-1,max),GCD(COLUMN()-1,max)),0),
    OFFSET(AT29,MIN(GCD(ROW()-1,max),GCD(COLUMN()-1,max)),0),
    OFFSET(AT29,0,-MIN(GCD(ROW()-1,max),GCD(COLUMN()-1,max))),
    OFFSET(AT29,0,MIN(GCD(ROW()-1,max),GCD(COLUMN()-1,max))),
  )/4)
)
+MIN(GCD(ROW()-1,max),GCD(COLUMN()-1,max))*(RAND()-0.5)</f>
        <v>-16.772669965875281</v>
      </c>
      <c r="AU29">
        <f ca="1">IF(MOD(ROW()-1,max)+MOD(COLUMN()-1,max)=0,0,
IF(OR(GCD(ROW()-1,max)=GCD(COLUMN()-1,max),MOD(ROW()-1,max)*MOD(COLUMN()-1,max)=0),
  SUM(
    OFFSET(AU29,-MOD(GCD(ROW()-1,max),max),-MOD(GCD(COLUMN()-1,max),max)),
    OFFSET(AU29,MOD(GCD(ROW()-1,max),max),-MOD(GCD(COLUMN()-1,max),max)),
    OFFSET(AU29,-MOD(GCD(ROW()-1,max),max),MOD(GCD(COLUMN()-1,max),max)),
    OFFSET(AU29,MOD(GCD(ROW()-1,max),max),MOD(GCD(COLUMN()-1,max),max)),
  )/4,
  SUM(
    OFFSET(AU29,-MIN(GCD(ROW()-1,max),GCD(COLUMN()-1,max)),0),
    OFFSET(AU29,MIN(GCD(ROW()-1,max),GCD(COLUMN()-1,max)),0),
    OFFSET(AU29,0,-MIN(GCD(ROW()-1,max),GCD(COLUMN()-1,max))),
    OFFSET(AU29,0,MIN(GCD(ROW()-1,max),GCD(COLUMN()-1,max))),
  )/4)
)
+MIN(GCD(ROW()-1,max),GCD(COLUMN()-1,max))*(RAND()-0.5)</f>
        <v>-17.790471549808</v>
      </c>
      <c r="AV29">
        <f ca="1">IF(MOD(ROW()-1,max)+MOD(COLUMN()-1,max)=0,0,
IF(OR(GCD(ROW()-1,max)=GCD(COLUMN()-1,max),MOD(ROW()-1,max)*MOD(COLUMN()-1,max)=0),
  SUM(
    OFFSET(AV29,-MOD(GCD(ROW()-1,max),max),-MOD(GCD(COLUMN()-1,max),max)),
    OFFSET(AV29,MOD(GCD(ROW()-1,max),max),-MOD(GCD(COLUMN()-1,max),max)),
    OFFSET(AV29,-MOD(GCD(ROW()-1,max),max),MOD(GCD(COLUMN()-1,max),max)),
    OFFSET(AV29,MOD(GCD(ROW()-1,max),max),MOD(GCD(COLUMN()-1,max),max)),
  )/4,
  SUM(
    OFFSET(AV29,-MIN(GCD(ROW()-1,max),GCD(COLUMN()-1,max)),0),
    OFFSET(AV29,MIN(GCD(ROW()-1,max),GCD(COLUMN()-1,max)),0),
    OFFSET(AV29,0,-MIN(GCD(ROW()-1,max),GCD(COLUMN()-1,max))),
    OFFSET(AV29,0,MIN(GCD(ROW()-1,max),GCD(COLUMN()-1,max))),
  )/4)
)
+MIN(GCD(ROW()-1,max),GCD(COLUMN()-1,max))*(RAND()-0.5)</f>
        <v>-18.100018783855887</v>
      </c>
      <c r="AW29">
        <f ca="1">IF(MOD(ROW()-1,max)+MOD(COLUMN()-1,max)=0,0,
IF(OR(GCD(ROW()-1,max)=GCD(COLUMN()-1,max),MOD(ROW()-1,max)*MOD(COLUMN()-1,max)=0),
  SUM(
    OFFSET(AW29,-MOD(GCD(ROW()-1,max),max),-MOD(GCD(COLUMN()-1,max),max)),
    OFFSET(AW29,MOD(GCD(ROW()-1,max),max),-MOD(GCD(COLUMN()-1,max),max)),
    OFFSET(AW29,-MOD(GCD(ROW()-1,max),max),MOD(GCD(COLUMN()-1,max),max)),
    OFFSET(AW29,MOD(GCD(ROW()-1,max),max),MOD(GCD(COLUMN()-1,max),max)),
  )/4,
  SUM(
    OFFSET(AW29,-MIN(GCD(ROW()-1,max),GCD(COLUMN()-1,max)),0),
    OFFSET(AW29,MIN(GCD(ROW()-1,max),GCD(COLUMN()-1,max)),0),
    OFFSET(AW29,0,-MIN(GCD(ROW()-1,max),GCD(COLUMN()-1,max))),
    OFFSET(AW29,0,MIN(GCD(ROW()-1,max),GCD(COLUMN()-1,max))),
  )/4)
)
+MIN(GCD(ROW()-1,max),GCD(COLUMN()-1,max))*(RAND()-0.5)</f>
        <v>-18.650199996135164</v>
      </c>
      <c r="AX29">
        <f ca="1">IF(MOD(ROW()-1,max)+MOD(COLUMN()-1,max)=0,0,
IF(OR(GCD(ROW()-1,max)=GCD(COLUMN()-1,max),MOD(ROW()-1,max)*MOD(COLUMN()-1,max)=0),
  SUM(
    OFFSET(AX29,-MOD(GCD(ROW()-1,max),max),-MOD(GCD(COLUMN()-1,max),max)),
    OFFSET(AX29,MOD(GCD(ROW()-1,max),max),-MOD(GCD(COLUMN()-1,max),max)),
    OFFSET(AX29,-MOD(GCD(ROW()-1,max),max),MOD(GCD(COLUMN()-1,max),max)),
    OFFSET(AX29,MOD(GCD(ROW()-1,max),max),MOD(GCD(COLUMN()-1,max),max)),
  )/4,
  SUM(
    OFFSET(AX29,-MIN(GCD(ROW()-1,max),GCD(COLUMN()-1,max)),0),
    OFFSET(AX29,MIN(GCD(ROW()-1,max),GCD(COLUMN()-1,max)),0),
    OFFSET(AX29,0,-MIN(GCD(ROW()-1,max),GCD(COLUMN()-1,max))),
    OFFSET(AX29,0,MIN(GCD(ROW()-1,max),GCD(COLUMN()-1,max))),
  )/4)
)
+MIN(GCD(ROW()-1,max),GCD(COLUMN()-1,max))*(RAND()-0.5)</f>
        <v>-19.234352919468439</v>
      </c>
      <c r="AY29">
        <f ca="1">IF(MOD(ROW()-1,max)+MOD(COLUMN()-1,max)=0,0,
IF(OR(GCD(ROW()-1,max)=GCD(COLUMN()-1,max),MOD(ROW()-1,max)*MOD(COLUMN()-1,max)=0),
  SUM(
    OFFSET(AY29,-MOD(GCD(ROW()-1,max),max),-MOD(GCD(COLUMN()-1,max),max)),
    OFFSET(AY29,MOD(GCD(ROW()-1,max),max),-MOD(GCD(COLUMN()-1,max),max)),
    OFFSET(AY29,-MOD(GCD(ROW()-1,max),max),MOD(GCD(COLUMN()-1,max),max)),
    OFFSET(AY29,MOD(GCD(ROW()-1,max),max),MOD(GCD(COLUMN()-1,max),max)),
  )/4,
  SUM(
    OFFSET(AY29,-MIN(GCD(ROW()-1,max),GCD(COLUMN()-1,max)),0),
    OFFSET(AY29,MIN(GCD(ROW()-1,max),GCD(COLUMN()-1,max)),0),
    OFFSET(AY29,0,-MIN(GCD(ROW()-1,max),GCD(COLUMN()-1,max))),
    OFFSET(AY29,0,MIN(GCD(ROW()-1,max),GCD(COLUMN()-1,max))),
  )/4)
)
+MIN(GCD(ROW()-1,max),GCD(COLUMN()-1,max))*(RAND()-0.5)</f>
        <v>-20.00455120426048</v>
      </c>
      <c r="AZ29">
        <f ca="1">IF(MOD(ROW()-1,max)+MOD(COLUMN()-1,max)=0,0,
IF(OR(GCD(ROW()-1,max)=GCD(COLUMN()-1,max),MOD(ROW()-1,max)*MOD(COLUMN()-1,max)=0),
  SUM(
    OFFSET(AZ29,-MOD(GCD(ROW()-1,max),max),-MOD(GCD(COLUMN()-1,max),max)),
    OFFSET(AZ29,MOD(GCD(ROW()-1,max),max),-MOD(GCD(COLUMN()-1,max),max)),
    OFFSET(AZ29,-MOD(GCD(ROW()-1,max),max),MOD(GCD(COLUMN()-1,max),max)),
    OFFSET(AZ29,MOD(GCD(ROW()-1,max),max),MOD(GCD(COLUMN()-1,max),max)),
  )/4,
  SUM(
    OFFSET(AZ29,-MIN(GCD(ROW()-1,max),GCD(COLUMN()-1,max)),0),
    OFFSET(AZ29,MIN(GCD(ROW()-1,max),GCD(COLUMN()-1,max)),0),
    OFFSET(AZ29,0,-MIN(GCD(ROW()-1,max),GCD(COLUMN()-1,max))),
    OFFSET(AZ29,0,MIN(GCD(ROW()-1,max),GCD(COLUMN()-1,max))),
  )/4)
)
+MIN(GCD(ROW()-1,max),GCD(COLUMN()-1,max))*(RAND()-0.5)</f>
        <v>-19.454716708918564</v>
      </c>
      <c r="BA29">
        <f ca="1">IF(MOD(ROW()-1,max)+MOD(COLUMN()-1,max)=0,0,
IF(OR(GCD(ROW()-1,max)=GCD(COLUMN()-1,max),MOD(ROW()-1,max)*MOD(COLUMN()-1,max)=0),
  SUM(
    OFFSET(BA29,-MOD(GCD(ROW()-1,max),max),-MOD(GCD(COLUMN()-1,max),max)),
    OFFSET(BA29,MOD(GCD(ROW()-1,max),max),-MOD(GCD(COLUMN()-1,max),max)),
    OFFSET(BA29,-MOD(GCD(ROW()-1,max),max),MOD(GCD(COLUMN()-1,max),max)),
    OFFSET(BA29,MOD(GCD(ROW()-1,max),max),MOD(GCD(COLUMN()-1,max),max)),
  )/4,
  SUM(
    OFFSET(BA29,-MIN(GCD(ROW()-1,max),GCD(COLUMN()-1,max)),0),
    OFFSET(BA29,MIN(GCD(ROW()-1,max),GCD(COLUMN()-1,max)),0),
    OFFSET(BA29,0,-MIN(GCD(ROW()-1,max),GCD(COLUMN()-1,max))),
    OFFSET(BA29,0,MIN(GCD(ROW()-1,max),GCD(COLUMN()-1,max))),
  )/4)
)
+MIN(GCD(ROW()-1,max),GCD(COLUMN()-1,max))*(RAND()-0.5)</f>
        <v>-19.361848050196521</v>
      </c>
      <c r="BB29">
        <f ca="1">IF(MOD(ROW()-1,max)+MOD(COLUMN()-1,max)=0,0,
IF(OR(GCD(ROW()-1,max)=GCD(COLUMN()-1,max),MOD(ROW()-1,max)*MOD(COLUMN()-1,max)=0),
  SUM(
    OFFSET(BB29,-MOD(GCD(ROW()-1,max),max),-MOD(GCD(COLUMN()-1,max),max)),
    OFFSET(BB29,MOD(GCD(ROW()-1,max),max),-MOD(GCD(COLUMN()-1,max),max)),
    OFFSET(BB29,-MOD(GCD(ROW()-1,max),max),MOD(GCD(COLUMN()-1,max),max)),
    OFFSET(BB29,MOD(GCD(ROW()-1,max),max),MOD(GCD(COLUMN()-1,max),max)),
  )/4,
  SUM(
    OFFSET(BB29,-MIN(GCD(ROW()-1,max),GCD(COLUMN()-1,max)),0),
    OFFSET(BB29,MIN(GCD(ROW()-1,max),GCD(COLUMN()-1,max)),0),
    OFFSET(BB29,0,-MIN(GCD(ROW()-1,max),GCD(COLUMN()-1,max))),
    OFFSET(BB29,0,MIN(GCD(ROW()-1,max),GCD(COLUMN()-1,max))),
  )/4)
)
+MIN(GCD(ROW()-1,max),GCD(COLUMN()-1,max))*(RAND()-0.5)</f>
        <v>-21.320121757213759</v>
      </c>
      <c r="BC29">
        <f ca="1">IF(MOD(ROW()-1,max)+MOD(COLUMN()-1,max)=0,0,
IF(OR(GCD(ROW()-1,max)=GCD(COLUMN()-1,max),MOD(ROW()-1,max)*MOD(COLUMN()-1,max)=0),
  SUM(
    OFFSET(BC29,-MOD(GCD(ROW()-1,max),max),-MOD(GCD(COLUMN()-1,max),max)),
    OFFSET(BC29,MOD(GCD(ROW()-1,max),max),-MOD(GCD(COLUMN()-1,max),max)),
    OFFSET(BC29,-MOD(GCD(ROW()-1,max),max),MOD(GCD(COLUMN()-1,max),max)),
    OFFSET(BC29,MOD(GCD(ROW()-1,max),max),MOD(GCD(COLUMN()-1,max),max)),
  )/4,
  SUM(
    OFFSET(BC29,-MIN(GCD(ROW()-1,max),GCD(COLUMN()-1,max)),0),
    OFFSET(BC29,MIN(GCD(ROW()-1,max),GCD(COLUMN()-1,max)),0),
    OFFSET(BC29,0,-MIN(GCD(ROW()-1,max),GCD(COLUMN()-1,max))),
    OFFSET(BC29,0,MIN(GCD(ROW()-1,max),GCD(COLUMN()-1,max))),
  )/4)
)
+MIN(GCD(ROW()-1,max),GCD(COLUMN()-1,max))*(RAND()-0.5)</f>
        <v>-22.230230154634722</v>
      </c>
      <c r="BD29">
        <f ca="1">IF(MOD(ROW()-1,max)+MOD(COLUMN()-1,max)=0,0,
IF(OR(GCD(ROW()-1,max)=GCD(COLUMN()-1,max),MOD(ROW()-1,max)*MOD(COLUMN()-1,max)=0),
  SUM(
    OFFSET(BD29,-MOD(GCD(ROW()-1,max),max),-MOD(GCD(COLUMN()-1,max),max)),
    OFFSET(BD29,MOD(GCD(ROW()-1,max),max),-MOD(GCD(COLUMN()-1,max),max)),
    OFFSET(BD29,-MOD(GCD(ROW()-1,max),max),MOD(GCD(COLUMN()-1,max),max)),
    OFFSET(BD29,MOD(GCD(ROW()-1,max),max),MOD(GCD(COLUMN()-1,max),max)),
  )/4,
  SUM(
    OFFSET(BD29,-MIN(GCD(ROW()-1,max),GCD(COLUMN()-1,max)),0),
    OFFSET(BD29,MIN(GCD(ROW()-1,max),GCD(COLUMN()-1,max)),0),
    OFFSET(BD29,0,-MIN(GCD(ROW()-1,max),GCD(COLUMN()-1,max))),
    OFFSET(BD29,0,MIN(GCD(ROW()-1,max),GCD(COLUMN()-1,max))),
  )/4)
)
+MIN(GCD(ROW()-1,max),GCD(COLUMN()-1,max))*(RAND()-0.5)</f>
        <v>-22.275604828892003</v>
      </c>
      <c r="BE29">
        <f ca="1">IF(MOD(ROW()-1,max)+MOD(COLUMN()-1,max)=0,0,
IF(OR(GCD(ROW()-1,max)=GCD(COLUMN()-1,max),MOD(ROW()-1,max)*MOD(COLUMN()-1,max)=0),
  SUM(
    OFFSET(BE29,-MOD(GCD(ROW()-1,max),max),-MOD(GCD(COLUMN()-1,max),max)),
    OFFSET(BE29,MOD(GCD(ROW()-1,max),max),-MOD(GCD(COLUMN()-1,max),max)),
    OFFSET(BE29,-MOD(GCD(ROW()-1,max),max),MOD(GCD(COLUMN()-1,max),max)),
    OFFSET(BE29,MOD(GCD(ROW()-1,max),max),MOD(GCD(COLUMN()-1,max),max)),
  )/4,
  SUM(
    OFFSET(BE29,-MIN(GCD(ROW()-1,max),GCD(COLUMN()-1,max)),0),
    OFFSET(BE29,MIN(GCD(ROW()-1,max),GCD(COLUMN()-1,max)),0),
    OFFSET(BE29,0,-MIN(GCD(ROW()-1,max),GCD(COLUMN()-1,max))),
    OFFSET(BE29,0,MIN(GCD(ROW()-1,max),GCD(COLUMN()-1,max))),
  )/4)
)
+MIN(GCD(ROW()-1,max),GCD(COLUMN()-1,max))*(RAND()-0.5)</f>
        <v>-22.363668815073403</v>
      </c>
      <c r="BF29">
        <f ca="1">IF(MOD(ROW()-1,max)+MOD(COLUMN()-1,max)=0,0,
IF(OR(GCD(ROW()-1,max)=GCD(COLUMN()-1,max),MOD(ROW()-1,max)*MOD(COLUMN()-1,max)=0),
  SUM(
    OFFSET(BF29,-MOD(GCD(ROW()-1,max),max),-MOD(GCD(COLUMN()-1,max),max)),
    OFFSET(BF29,MOD(GCD(ROW()-1,max),max),-MOD(GCD(COLUMN()-1,max),max)),
    OFFSET(BF29,-MOD(GCD(ROW()-1,max),max),MOD(GCD(COLUMN()-1,max),max)),
    OFFSET(BF29,MOD(GCD(ROW()-1,max),max),MOD(GCD(COLUMN()-1,max),max)),
  )/4,
  SUM(
    OFFSET(BF29,-MIN(GCD(ROW()-1,max),GCD(COLUMN()-1,max)),0),
    OFFSET(BF29,MIN(GCD(ROW()-1,max),GCD(COLUMN()-1,max)),0),
    OFFSET(BF29,0,-MIN(GCD(ROW()-1,max),GCD(COLUMN()-1,max))),
    OFFSET(BF29,0,MIN(GCD(ROW()-1,max),GCD(COLUMN()-1,max))),
  )/4)
)
+MIN(GCD(ROW()-1,max),GCD(COLUMN()-1,max))*(RAND()-0.5)</f>
        <v>-23.570529167904436</v>
      </c>
      <c r="BG29">
        <f ca="1">IF(MOD(ROW()-1,max)+MOD(COLUMN()-1,max)=0,0,
IF(OR(GCD(ROW()-1,max)=GCD(COLUMN()-1,max),MOD(ROW()-1,max)*MOD(COLUMN()-1,max)=0),
  SUM(
    OFFSET(BG29,-MOD(GCD(ROW()-1,max),max),-MOD(GCD(COLUMN()-1,max),max)),
    OFFSET(BG29,MOD(GCD(ROW()-1,max),max),-MOD(GCD(COLUMN()-1,max),max)),
    OFFSET(BG29,-MOD(GCD(ROW()-1,max),max),MOD(GCD(COLUMN()-1,max),max)),
    OFFSET(BG29,MOD(GCD(ROW()-1,max),max),MOD(GCD(COLUMN()-1,max),max)),
  )/4,
  SUM(
    OFFSET(BG29,-MIN(GCD(ROW()-1,max),GCD(COLUMN()-1,max)),0),
    OFFSET(BG29,MIN(GCD(ROW()-1,max),GCD(COLUMN()-1,max)),0),
    OFFSET(BG29,0,-MIN(GCD(ROW()-1,max),GCD(COLUMN()-1,max))),
    OFFSET(BG29,0,MIN(GCD(ROW()-1,max),GCD(COLUMN()-1,max))),
  )/4)
)
+MIN(GCD(ROW()-1,max),GCD(COLUMN()-1,max))*(RAND()-0.5)</f>
        <v>-24.519024271984918</v>
      </c>
      <c r="BH29">
        <f ca="1">IF(MOD(ROW()-1,max)+MOD(COLUMN()-1,max)=0,0,
IF(OR(GCD(ROW()-1,max)=GCD(COLUMN()-1,max),MOD(ROW()-1,max)*MOD(COLUMN()-1,max)=0),
  SUM(
    OFFSET(BH29,-MOD(GCD(ROW()-1,max),max),-MOD(GCD(COLUMN()-1,max),max)),
    OFFSET(BH29,MOD(GCD(ROW()-1,max),max),-MOD(GCD(COLUMN()-1,max),max)),
    OFFSET(BH29,-MOD(GCD(ROW()-1,max),max),MOD(GCD(COLUMN()-1,max),max)),
    OFFSET(BH29,MOD(GCD(ROW()-1,max),max),MOD(GCD(COLUMN()-1,max),max)),
  )/4,
  SUM(
    OFFSET(BH29,-MIN(GCD(ROW()-1,max),GCD(COLUMN()-1,max)),0),
    OFFSET(BH29,MIN(GCD(ROW()-1,max),GCD(COLUMN()-1,max)),0),
    OFFSET(BH29,0,-MIN(GCD(ROW()-1,max),GCD(COLUMN()-1,max))),
    OFFSET(BH29,0,MIN(GCD(ROW()-1,max),GCD(COLUMN()-1,max))),
  )/4)
)
+MIN(GCD(ROW()-1,max),GCD(COLUMN()-1,max))*(RAND()-0.5)</f>
        <v>-24.611931146717268</v>
      </c>
      <c r="BI29">
        <f ca="1">IF(MOD(ROW()-1,max)+MOD(COLUMN()-1,max)=0,0,
IF(OR(GCD(ROW()-1,max)=GCD(COLUMN()-1,max),MOD(ROW()-1,max)*MOD(COLUMN()-1,max)=0),
  SUM(
    OFFSET(BI29,-MOD(GCD(ROW()-1,max),max),-MOD(GCD(COLUMN()-1,max),max)),
    OFFSET(BI29,MOD(GCD(ROW()-1,max),max),-MOD(GCD(COLUMN()-1,max),max)),
    OFFSET(BI29,-MOD(GCD(ROW()-1,max),max),MOD(GCD(COLUMN()-1,max),max)),
    OFFSET(BI29,MOD(GCD(ROW()-1,max),max),MOD(GCD(COLUMN()-1,max),max)),
  )/4,
  SUM(
    OFFSET(BI29,-MIN(GCD(ROW()-1,max),GCD(COLUMN()-1,max)),0),
    OFFSET(BI29,MIN(GCD(ROW()-1,max),GCD(COLUMN()-1,max)),0),
    OFFSET(BI29,0,-MIN(GCD(ROW()-1,max),GCD(COLUMN()-1,max))),
    OFFSET(BI29,0,MIN(GCD(ROW()-1,max),GCD(COLUMN()-1,max))),
  )/4)
)
+MIN(GCD(ROW()-1,max),GCD(COLUMN()-1,max))*(RAND()-0.5)</f>
        <v>-24.576593608948205</v>
      </c>
      <c r="BJ29">
        <f ca="1">IF(MOD(ROW()-1,max)+MOD(COLUMN()-1,max)=0,0,
IF(OR(GCD(ROW()-1,max)=GCD(COLUMN()-1,max),MOD(ROW()-1,max)*MOD(COLUMN()-1,max)=0),
  SUM(
    OFFSET(BJ29,-MOD(GCD(ROW()-1,max),max),-MOD(GCD(COLUMN()-1,max),max)),
    OFFSET(BJ29,MOD(GCD(ROW()-1,max),max),-MOD(GCD(COLUMN()-1,max),max)),
    OFFSET(BJ29,-MOD(GCD(ROW()-1,max),max),MOD(GCD(COLUMN()-1,max),max)),
    OFFSET(BJ29,MOD(GCD(ROW()-1,max),max),MOD(GCD(COLUMN()-1,max),max)),
  )/4,
  SUM(
    OFFSET(BJ29,-MIN(GCD(ROW()-1,max),GCD(COLUMN()-1,max)),0),
    OFFSET(BJ29,MIN(GCD(ROW()-1,max),GCD(COLUMN()-1,max)),0),
    OFFSET(BJ29,0,-MIN(GCD(ROW()-1,max),GCD(COLUMN()-1,max))),
    OFFSET(BJ29,0,MIN(GCD(ROW()-1,max),GCD(COLUMN()-1,max))),
  )/4)
)
+MIN(GCD(ROW()-1,max),GCD(COLUMN()-1,max))*(RAND()-0.5)</f>
        <v>-25.877002696260472</v>
      </c>
      <c r="BK29">
        <f ca="1">IF(MOD(ROW()-1,max)+MOD(COLUMN()-1,max)=0,0,
IF(OR(GCD(ROW()-1,max)=GCD(COLUMN()-1,max),MOD(ROW()-1,max)*MOD(COLUMN()-1,max)=0),
  SUM(
    OFFSET(BK29,-MOD(GCD(ROW()-1,max),max),-MOD(GCD(COLUMN()-1,max),max)),
    OFFSET(BK29,MOD(GCD(ROW()-1,max),max),-MOD(GCD(COLUMN()-1,max),max)),
    OFFSET(BK29,-MOD(GCD(ROW()-1,max),max),MOD(GCD(COLUMN()-1,max),max)),
    OFFSET(BK29,MOD(GCD(ROW()-1,max),max),MOD(GCD(COLUMN()-1,max),max)),
  )/4,
  SUM(
    OFFSET(BK29,-MIN(GCD(ROW()-1,max),GCD(COLUMN()-1,max)),0),
    OFFSET(BK29,MIN(GCD(ROW()-1,max),GCD(COLUMN()-1,max)),0),
    OFFSET(BK29,0,-MIN(GCD(ROW()-1,max),GCD(COLUMN()-1,max))),
    OFFSET(BK29,0,MIN(GCD(ROW()-1,max),GCD(COLUMN()-1,max))),
  )/4)
)
+MIN(GCD(ROW()-1,max),GCD(COLUMN()-1,max))*(RAND()-0.5)</f>
        <v>-26.582241388444231</v>
      </c>
      <c r="BL29">
        <f ca="1">IF(MOD(ROW()-1,max)+MOD(COLUMN()-1,max)=0,0,
IF(OR(GCD(ROW()-1,max)=GCD(COLUMN()-1,max),MOD(ROW()-1,max)*MOD(COLUMN()-1,max)=0),
  SUM(
    OFFSET(BL29,-MOD(GCD(ROW()-1,max),max),-MOD(GCD(COLUMN()-1,max),max)),
    OFFSET(BL29,MOD(GCD(ROW()-1,max),max),-MOD(GCD(COLUMN()-1,max),max)),
    OFFSET(BL29,-MOD(GCD(ROW()-1,max),max),MOD(GCD(COLUMN()-1,max),max)),
    OFFSET(BL29,MOD(GCD(ROW()-1,max),max),MOD(GCD(COLUMN()-1,max),max)),
  )/4,
  SUM(
    OFFSET(BL29,-MIN(GCD(ROW()-1,max),GCD(COLUMN()-1,max)),0),
    OFFSET(BL29,MIN(GCD(ROW()-1,max),GCD(COLUMN()-1,max)),0),
    OFFSET(BL29,0,-MIN(GCD(ROW()-1,max),GCD(COLUMN()-1,max))),
    OFFSET(BL29,0,MIN(GCD(ROW()-1,max),GCD(COLUMN()-1,max))),
  )/4)
)
+MIN(GCD(ROW()-1,max),GCD(COLUMN()-1,max))*(RAND()-0.5)</f>
        <v>-26.58194493372698</v>
      </c>
      <c r="BM29">
        <f ca="1">IF(MOD(ROW()-1,max)+MOD(COLUMN()-1,max)=0,0,
IF(OR(GCD(ROW()-1,max)=GCD(COLUMN()-1,max),MOD(ROW()-1,max)*MOD(COLUMN()-1,max)=0),
  SUM(
    OFFSET(BM29,-MOD(GCD(ROW()-1,max),max),-MOD(GCD(COLUMN()-1,max),max)),
    OFFSET(BM29,MOD(GCD(ROW()-1,max),max),-MOD(GCD(COLUMN()-1,max),max)),
    OFFSET(BM29,-MOD(GCD(ROW()-1,max),max),MOD(GCD(COLUMN()-1,max),max)),
    OFFSET(BM29,MOD(GCD(ROW()-1,max),max),MOD(GCD(COLUMN()-1,max),max)),
  )/4,
  SUM(
    OFFSET(BM29,-MIN(GCD(ROW()-1,max),GCD(COLUMN()-1,max)),0),
    OFFSET(BM29,MIN(GCD(ROW()-1,max),GCD(COLUMN()-1,max)),0),
    OFFSET(BM29,0,-MIN(GCD(ROW()-1,max),GCD(COLUMN()-1,max))),
    OFFSET(BM29,0,MIN(GCD(ROW()-1,max),GCD(COLUMN()-1,max))),
  )/4)
)
+MIN(GCD(ROW()-1,max),GCD(COLUMN()-1,max))*(RAND()-0.5)</f>
        <v>-27.445508000917428</v>
      </c>
    </row>
    <row r="30" spans="1:65" x14ac:dyDescent="0.25">
      <c r="A30">
        <f ca="1">IF(MOD(ROW()-1,max)+MOD(COLUMN()-1,max)=0,0,
IF(OR(GCD(ROW()-1,max)=GCD(COLUMN()-1,max),MOD(ROW()-1,max)*MOD(COLUMN()-1,max)=0),
  SUM(
    OFFSET(A30,-MOD(GCD(ROW()-1,max),max),-MOD(GCD(COLUMN()-1,max),max)),
    OFFSET(A30,MOD(GCD(ROW()-1,max),max),-MOD(GCD(COLUMN()-1,max),max)),
    OFFSET(A30,-MOD(GCD(ROW()-1,max),max),MOD(GCD(COLUMN()-1,max),max)),
    OFFSET(A30,MOD(GCD(ROW()-1,max),max),MOD(GCD(COLUMN()-1,max),max)),
  )/4,
  SUM(
    OFFSET(A30,-MIN(GCD(ROW()-1,max),GCD(COLUMN()-1,max)),0),
    OFFSET(A30,MIN(GCD(ROW()-1,max),GCD(COLUMN()-1,max)),0),
    OFFSET(A30,0,-MIN(GCD(ROW()-1,max),GCD(COLUMN()-1,max))),
    OFFSET(A30,0,MIN(GCD(ROW()-1,max),GCD(COLUMN()-1,max))),
  )/4)
)
+MIN(GCD(ROW()-1,max),GCD(COLUMN()-1,max))*(RAND()-0.5)</f>
        <v>32.017206417482541</v>
      </c>
      <c r="B30">
        <f ca="1">IF(MOD(ROW()-1,max)+MOD(COLUMN()-1,max)=0,0,
IF(OR(GCD(ROW()-1,max)=GCD(COLUMN()-1,max),MOD(ROW()-1,max)*MOD(COLUMN()-1,max)=0),
  SUM(
    OFFSET(B30,-MOD(GCD(ROW()-1,max),max),-MOD(GCD(COLUMN()-1,max),max)),
    OFFSET(B30,MOD(GCD(ROW()-1,max),max),-MOD(GCD(COLUMN()-1,max),max)),
    OFFSET(B30,-MOD(GCD(ROW()-1,max),max),MOD(GCD(COLUMN()-1,max),max)),
    OFFSET(B30,MOD(GCD(ROW()-1,max),max),MOD(GCD(COLUMN()-1,max),max)),
  )/4,
  SUM(
    OFFSET(B30,-MIN(GCD(ROW()-1,max),GCD(COLUMN()-1,max)),0),
    OFFSET(B30,MIN(GCD(ROW()-1,max),GCD(COLUMN()-1,max)),0),
    OFFSET(B30,0,-MIN(GCD(ROW()-1,max),GCD(COLUMN()-1,max))),
    OFFSET(B30,0,MIN(GCD(ROW()-1,max),GCD(COLUMN()-1,max))),
  )/4)
)
+MIN(GCD(ROW()-1,max),GCD(COLUMN()-1,max))*(RAND()-0.5)</f>
        <v>31.363590367571184</v>
      </c>
      <c r="C30">
        <f ca="1">IF(MOD(ROW()-1,max)+MOD(COLUMN()-1,max)=0,0,
IF(OR(GCD(ROW()-1,max)=GCD(COLUMN()-1,max),MOD(ROW()-1,max)*MOD(COLUMN()-1,max)=0),
  SUM(
    OFFSET(C30,-MOD(GCD(ROW()-1,max),max),-MOD(GCD(COLUMN()-1,max),max)),
    OFFSET(C30,MOD(GCD(ROW()-1,max),max),-MOD(GCD(COLUMN()-1,max),max)),
    OFFSET(C30,-MOD(GCD(ROW()-1,max),max),MOD(GCD(COLUMN()-1,max),max)),
    OFFSET(C30,MOD(GCD(ROW()-1,max),max),MOD(GCD(COLUMN()-1,max),max)),
  )/4,
  SUM(
    OFFSET(C30,-MIN(GCD(ROW()-1,max),GCD(COLUMN()-1,max)),0),
    OFFSET(C30,MIN(GCD(ROW()-1,max),GCD(COLUMN()-1,max)),0),
    OFFSET(C30,0,-MIN(GCD(ROW()-1,max),GCD(COLUMN()-1,max))),
    OFFSET(C30,0,MIN(GCD(ROW()-1,max),GCD(COLUMN()-1,max))),
  )/4)
)
+MIN(GCD(ROW()-1,max),GCD(COLUMN()-1,max))*(RAND()-0.5)</f>
        <v>29.86807456509851</v>
      </c>
      <c r="D30">
        <f ca="1">IF(MOD(ROW()-1,max)+MOD(COLUMN()-1,max)=0,0,
IF(OR(GCD(ROW()-1,max)=GCD(COLUMN()-1,max),MOD(ROW()-1,max)*MOD(COLUMN()-1,max)=0),
  SUM(
    OFFSET(D30,-MOD(GCD(ROW()-1,max),max),-MOD(GCD(COLUMN()-1,max),max)),
    OFFSET(D30,MOD(GCD(ROW()-1,max),max),-MOD(GCD(COLUMN()-1,max),max)),
    OFFSET(D30,-MOD(GCD(ROW()-1,max),max),MOD(GCD(COLUMN()-1,max),max)),
    OFFSET(D30,MOD(GCD(ROW()-1,max),max),MOD(GCD(COLUMN()-1,max),max)),
  )/4,
  SUM(
    OFFSET(D30,-MIN(GCD(ROW()-1,max),GCD(COLUMN()-1,max)),0),
    OFFSET(D30,MIN(GCD(ROW()-1,max),GCD(COLUMN()-1,max)),0),
    OFFSET(D30,0,-MIN(GCD(ROW()-1,max),GCD(COLUMN()-1,max))),
    OFFSET(D30,0,MIN(GCD(ROW()-1,max),GCD(COLUMN()-1,max))),
  )/4)
)
+MIN(GCD(ROW()-1,max),GCD(COLUMN()-1,max))*(RAND()-0.5)</f>
        <v>29.271867001219793</v>
      </c>
      <c r="E30">
        <f ca="1">IF(MOD(ROW()-1,max)+MOD(COLUMN()-1,max)=0,0,
IF(OR(GCD(ROW()-1,max)=GCD(COLUMN()-1,max),MOD(ROW()-1,max)*MOD(COLUMN()-1,max)=0),
  SUM(
    OFFSET(E30,-MOD(GCD(ROW()-1,max),max),-MOD(GCD(COLUMN()-1,max),max)),
    OFFSET(E30,MOD(GCD(ROW()-1,max),max),-MOD(GCD(COLUMN()-1,max),max)),
    OFFSET(E30,-MOD(GCD(ROW()-1,max),max),MOD(GCD(COLUMN()-1,max),max)),
    OFFSET(E30,MOD(GCD(ROW()-1,max),max),MOD(GCD(COLUMN()-1,max),max)),
  )/4,
  SUM(
    OFFSET(E30,-MIN(GCD(ROW()-1,max),GCD(COLUMN()-1,max)),0),
    OFFSET(E30,MIN(GCD(ROW()-1,max),GCD(COLUMN()-1,max)),0),
    OFFSET(E30,0,-MIN(GCD(ROW()-1,max),GCD(COLUMN()-1,max))),
    OFFSET(E30,0,MIN(GCD(ROW()-1,max),GCD(COLUMN()-1,max))),
  )/4)
)
+MIN(GCD(ROW()-1,max),GCD(COLUMN()-1,max))*(RAND()-0.5)</f>
        <v>27.778779509645872</v>
      </c>
      <c r="F30">
        <f ca="1">IF(MOD(ROW()-1,max)+MOD(COLUMN()-1,max)=0,0,
IF(OR(GCD(ROW()-1,max)=GCD(COLUMN()-1,max),MOD(ROW()-1,max)*MOD(COLUMN()-1,max)=0),
  SUM(
    OFFSET(F30,-MOD(GCD(ROW()-1,max),max),-MOD(GCD(COLUMN()-1,max),max)),
    OFFSET(F30,MOD(GCD(ROW()-1,max),max),-MOD(GCD(COLUMN()-1,max),max)),
    OFFSET(F30,-MOD(GCD(ROW()-1,max),max),MOD(GCD(COLUMN()-1,max),max)),
    OFFSET(F30,MOD(GCD(ROW()-1,max),max),MOD(GCD(COLUMN()-1,max),max)),
  )/4,
  SUM(
    OFFSET(F30,-MIN(GCD(ROW()-1,max),GCD(COLUMN()-1,max)),0),
    OFFSET(F30,MIN(GCD(ROW()-1,max),GCD(COLUMN()-1,max)),0),
    OFFSET(F30,0,-MIN(GCD(ROW()-1,max),GCD(COLUMN()-1,max))),
    OFFSET(F30,0,MIN(GCD(ROW()-1,max),GCD(COLUMN()-1,max))),
  )/4)
)
+MIN(GCD(ROW()-1,max),GCD(COLUMN()-1,max))*(RAND()-0.5)</f>
        <v>27.019962800348583</v>
      </c>
      <c r="G30">
        <f ca="1">IF(MOD(ROW()-1,max)+MOD(COLUMN()-1,max)=0,0,
IF(OR(GCD(ROW()-1,max)=GCD(COLUMN()-1,max),MOD(ROW()-1,max)*MOD(COLUMN()-1,max)=0),
  SUM(
    OFFSET(G30,-MOD(GCD(ROW()-1,max),max),-MOD(GCD(COLUMN()-1,max),max)),
    OFFSET(G30,MOD(GCD(ROW()-1,max),max),-MOD(GCD(COLUMN()-1,max),max)),
    OFFSET(G30,-MOD(GCD(ROW()-1,max),max),MOD(GCD(COLUMN()-1,max),max)),
    OFFSET(G30,MOD(GCD(ROW()-1,max),max),MOD(GCD(COLUMN()-1,max),max)),
  )/4,
  SUM(
    OFFSET(G30,-MIN(GCD(ROW()-1,max),GCD(COLUMN()-1,max)),0),
    OFFSET(G30,MIN(GCD(ROW()-1,max),GCD(COLUMN()-1,max)),0),
    OFFSET(G30,0,-MIN(GCD(ROW()-1,max),GCD(COLUMN()-1,max))),
    OFFSET(G30,0,MIN(GCD(ROW()-1,max),GCD(COLUMN()-1,max))),
  )/4)
)
+MIN(GCD(ROW()-1,max),GCD(COLUMN()-1,max))*(RAND()-0.5)</f>
        <v>24.971876805346508</v>
      </c>
      <c r="H30">
        <f ca="1">IF(MOD(ROW()-1,max)+MOD(COLUMN()-1,max)=0,0,
IF(OR(GCD(ROW()-1,max)=GCD(COLUMN()-1,max),MOD(ROW()-1,max)*MOD(COLUMN()-1,max)=0),
  SUM(
    OFFSET(H30,-MOD(GCD(ROW()-1,max),max),-MOD(GCD(COLUMN()-1,max),max)),
    OFFSET(H30,MOD(GCD(ROW()-1,max),max),-MOD(GCD(COLUMN()-1,max),max)),
    OFFSET(H30,-MOD(GCD(ROW()-1,max),max),MOD(GCD(COLUMN()-1,max),max)),
    OFFSET(H30,MOD(GCD(ROW()-1,max),max),MOD(GCD(COLUMN()-1,max),max)),
  )/4,
  SUM(
    OFFSET(H30,-MIN(GCD(ROW()-1,max),GCD(COLUMN()-1,max)),0),
    OFFSET(H30,MIN(GCD(ROW()-1,max),GCD(COLUMN()-1,max)),0),
    OFFSET(H30,0,-MIN(GCD(ROW()-1,max),GCD(COLUMN()-1,max))),
    OFFSET(H30,0,MIN(GCD(ROW()-1,max),GCD(COLUMN()-1,max))),
  )/4)
)
+MIN(GCD(ROW()-1,max),GCD(COLUMN()-1,max))*(RAND()-0.5)</f>
        <v>23.889455488702595</v>
      </c>
      <c r="I30">
        <f ca="1">IF(MOD(ROW()-1,max)+MOD(COLUMN()-1,max)=0,0,
IF(OR(GCD(ROW()-1,max)=GCD(COLUMN()-1,max),MOD(ROW()-1,max)*MOD(COLUMN()-1,max)=0),
  SUM(
    OFFSET(I30,-MOD(GCD(ROW()-1,max),max),-MOD(GCD(COLUMN()-1,max),max)),
    OFFSET(I30,MOD(GCD(ROW()-1,max),max),-MOD(GCD(COLUMN()-1,max),max)),
    OFFSET(I30,-MOD(GCD(ROW()-1,max),max),MOD(GCD(COLUMN()-1,max),max)),
    OFFSET(I30,MOD(GCD(ROW()-1,max),max),MOD(GCD(COLUMN()-1,max),max)),
  )/4,
  SUM(
    OFFSET(I30,-MIN(GCD(ROW()-1,max),GCD(COLUMN()-1,max)),0),
    OFFSET(I30,MIN(GCD(ROW()-1,max),GCD(COLUMN()-1,max)),0),
    OFFSET(I30,0,-MIN(GCD(ROW()-1,max),GCD(COLUMN()-1,max))),
    OFFSET(I30,0,MIN(GCD(ROW()-1,max),GCD(COLUMN()-1,max))),
  )/4)
)
+MIN(GCD(ROW()-1,max),GCD(COLUMN()-1,max))*(RAND()-0.5)</f>
        <v>21.928164888768613</v>
      </c>
      <c r="J30">
        <f ca="1">IF(MOD(ROW()-1,max)+MOD(COLUMN()-1,max)=0,0,
IF(OR(GCD(ROW()-1,max)=GCD(COLUMN()-1,max),MOD(ROW()-1,max)*MOD(COLUMN()-1,max)=0),
  SUM(
    OFFSET(J30,-MOD(GCD(ROW()-1,max),max),-MOD(GCD(COLUMN()-1,max),max)),
    OFFSET(J30,MOD(GCD(ROW()-1,max),max),-MOD(GCD(COLUMN()-1,max),max)),
    OFFSET(J30,-MOD(GCD(ROW()-1,max),max),MOD(GCD(COLUMN()-1,max),max)),
    OFFSET(J30,MOD(GCD(ROW()-1,max),max),MOD(GCD(COLUMN()-1,max),max)),
  )/4,
  SUM(
    OFFSET(J30,-MIN(GCD(ROW()-1,max),GCD(COLUMN()-1,max)),0),
    OFFSET(J30,MIN(GCD(ROW()-1,max),GCD(COLUMN()-1,max)),0),
    OFFSET(J30,0,-MIN(GCD(ROW()-1,max),GCD(COLUMN()-1,max))),
    OFFSET(J30,0,MIN(GCD(ROW()-1,max),GCD(COLUMN()-1,max))),
  )/4)
)
+MIN(GCD(ROW()-1,max),GCD(COLUMN()-1,max))*(RAND()-0.5)</f>
        <v>20.446675623978201</v>
      </c>
      <c r="K30">
        <f ca="1">IF(MOD(ROW()-1,max)+MOD(COLUMN()-1,max)=0,0,
IF(OR(GCD(ROW()-1,max)=GCD(COLUMN()-1,max),MOD(ROW()-1,max)*MOD(COLUMN()-1,max)=0),
  SUM(
    OFFSET(K30,-MOD(GCD(ROW()-1,max),max),-MOD(GCD(COLUMN()-1,max),max)),
    OFFSET(K30,MOD(GCD(ROW()-1,max),max),-MOD(GCD(COLUMN()-1,max),max)),
    OFFSET(K30,-MOD(GCD(ROW()-1,max),max),MOD(GCD(COLUMN()-1,max),max)),
    OFFSET(K30,MOD(GCD(ROW()-1,max),max),MOD(GCD(COLUMN()-1,max),max)),
  )/4,
  SUM(
    OFFSET(K30,-MIN(GCD(ROW()-1,max),GCD(COLUMN()-1,max)),0),
    OFFSET(K30,MIN(GCD(ROW()-1,max),GCD(COLUMN()-1,max)),0),
    OFFSET(K30,0,-MIN(GCD(ROW()-1,max),GCD(COLUMN()-1,max))),
    OFFSET(K30,0,MIN(GCD(ROW()-1,max),GCD(COLUMN()-1,max))),
  )/4)
)
+MIN(GCD(ROW()-1,max),GCD(COLUMN()-1,max))*(RAND()-0.5)</f>
        <v>18.961387519219024</v>
      </c>
      <c r="L30">
        <f ca="1">IF(MOD(ROW()-1,max)+MOD(COLUMN()-1,max)=0,0,
IF(OR(GCD(ROW()-1,max)=GCD(COLUMN()-1,max),MOD(ROW()-1,max)*MOD(COLUMN()-1,max)=0),
  SUM(
    OFFSET(L30,-MOD(GCD(ROW()-1,max),max),-MOD(GCD(COLUMN()-1,max),max)),
    OFFSET(L30,MOD(GCD(ROW()-1,max),max),-MOD(GCD(COLUMN()-1,max),max)),
    OFFSET(L30,-MOD(GCD(ROW()-1,max),max),MOD(GCD(COLUMN()-1,max),max)),
    OFFSET(L30,MOD(GCD(ROW()-1,max),max),MOD(GCD(COLUMN()-1,max),max)),
  )/4,
  SUM(
    OFFSET(L30,-MIN(GCD(ROW()-1,max),GCD(COLUMN()-1,max)),0),
    OFFSET(L30,MIN(GCD(ROW()-1,max),GCD(COLUMN()-1,max)),0),
    OFFSET(L30,0,-MIN(GCD(ROW()-1,max),GCD(COLUMN()-1,max))),
    OFFSET(L30,0,MIN(GCD(ROW()-1,max),GCD(COLUMN()-1,max))),
  )/4)
)
+MIN(GCD(ROW()-1,max),GCD(COLUMN()-1,max))*(RAND()-0.5)</f>
        <v>18.006722112062601</v>
      </c>
      <c r="M30">
        <f ca="1">IF(MOD(ROW()-1,max)+MOD(COLUMN()-1,max)=0,0,
IF(OR(GCD(ROW()-1,max)=GCD(COLUMN()-1,max),MOD(ROW()-1,max)*MOD(COLUMN()-1,max)=0),
  SUM(
    OFFSET(M30,-MOD(GCD(ROW()-1,max),max),-MOD(GCD(COLUMN()-1,max),max)),
    OFFSET(M30,MOD(GCD(ROW()-1,max),max),-MOD(GCD(COLUMN()-1,max),max)),
    OFFSET(M30,-MOD(GCD(ROW()-1,max),max),MOD(GCD(COLUMN()-1,max),max)),
    OFFSET(M30,MOD(GCD(ROW()-1,max),max),MOD(GCD(COLUMN()-1,max),max)),
  )/4,
  SUM(
    OFFSET(M30,-MIN(GCD(ROW()-1,max),GCD(COLUMN()-1,max)),0),
    OFFSET(M30,MIN(GCD(ROW()-1,max),GCD(COLUMN()-1,max)),0),
    OFFSET(M30,0,-MIN(GCD(ROW()-1,max),GCD(COLUMN()-1,max))),
    OFFSET(M30,0,MIN(GCD(ROW()-1,max),GCD(COLUMN()-1,max))),
  )/4)
)
+MIN(GCD(ROW()-1,max),GCD(COLUMN()-1,max))*(RAND()-0.5)</f>
        <v>16.624962369674119</v>
      </c>
      <c r="N30">
        <f ca="1">IF(MOD(ROW()-1,max)+MOD(COLUMN()-1,max)=0,0,
IF(OR(GCD(ROW()-1,max)=GCD(COLUMN()-1,max),MOD(ROW()-1,max)*MOD(COLUMN()-1,max)=0),
  SUM(
    OFFSET(N30,-MOD(GCD(ROW()-1,max),max),-MOD(GCD(COLUMN()-1,max),max)),
    OFFSET(N30,MOD(GCD(ROW()-1,max),max),-MOD(GCD(COLUMN()-1,max),max)),
    OFFSET(N30,-MOD(GCD(ROW()-1,max),max),MOD(GCD(COLUMN()-1,max),max)),
    OFFSET(N30,MOD(GCD(ROW()-1,max),max),MOD(GCD(COLUMN()-1,max),max)),
  )/4,
  SUM(
    OFFSET(N30,-MIN(GCD(ROW()-1,max),GCD(COLUMN()-1,max)),0),
    OFFSET(N30,MIN(GCD(ROW()-1,max),GCD(COLUMN()-1,max)),0),
    OFFSET(N30,0,-MIN(GCD(ROW()-1,max),GCD(COLUMN()-1,max))),
    OFFSET(N30,0,MIN(GCD(ROW()-1,max),GCD(COLUMN()-1,max))),
  )/4)
)
+MIN(GCD(ROW()-1,max),GCD(COLUMN()-1,max))*(RAND()-0.5)</f>
        <v>15.640894715718366</v>
      </c>
      <c r="O30">
        <f ca="1">IF(MOD(ROW()-1,max)+MOD(COLUMN()-1,max)=0,0,
IF(OR(GCD(ROW()-1,max)=GCD(COLUMN()-1,max),MOD(ROW()-1,max)*MOD(COLUMN()-1,max)=0),
  SUM(
    OFFSET(O30,-MOD(GCD(ROW()-1,max),max),-MOD(GCD(COLUMN()-1,max),max)),
    OFFSET(O30,MOD(GCD(ROW()-1,max),max),-MOD(GCD(COLUMN()-1,max),max)),
    OFFSET(O30,-MOD(GCD(ROW()-1,max),max),MOD(GCD(COLUMN()-1,max),max)),
    OFFSET(O30,MOD(GCD(ROW()-1,max),max),MOD(GCD(COLUMN()-1,max),max)),
  )/4,
  SUM(
    OFFSET(O30,-MIN(GCD(ROW()-1,max),GCD(COLUMN()-1,max)),0),
    OFFSET(O30,MIN(GCD(ROW()-1,max),GCD(COLUMN()-1,max)),0),
    OFFSET(O30,0,-MIN(GCD(ROW()-1,max),GCD(COLUMN()-1,max))),
    OFFSET(O30,0,MIN(GCD(ROW()-1,max),GCD(COLUMN()-1,max))),
  )/4)
)
+MIN(GCD(ROW()-1,max),GCD(COLUMN()-1,max))*(RAND()-0.5)</f>
        <v>13.660165476561449</v>
      </c>
      <c r="P30">
        <f ca="1">IF(MOD(ROW()-1,max)+MOD(COLUMN()-1,max)=0,0,
IF(OR(GCD(ROW()-1,max)=GCD(COLUMN()-1,max),MOD(ROW()-1,max)*MOD(COLUMN()-1,max)=0),
  SUM(
    OFFSET(P30,-MOD(GCD(ROW()-1,max),max),-MOD(GCD(COLUMN()-1,max),max)),
    OFFSET(P30,MOD(GCD(ROW()-1,max),max),-MOD(GCD(COLUMN()-1,max),max)),
    OFFSET(P30,-MOD(GCD(ROW()-1,max),max),MOD(GCD(COLUMN()-1,max),max)),
    OFFSET(P30,MOD(GCD(ROW()-1,max),max),MOD(GCD(COLUMN()-1,max),max)),
  )/4,
  SUM(
    OFFSET(P30,-MIN(GCD(ROW()-1,max),GCD(COLUMN()-1,max)),0),
    OFFSET(P30,MIN(GCD(ROW()-1,max),GCD(COLUMN()-1,max)),0),
    OFFSET(P30,0,-MIN(GCD(ROW()-1,max),GCD(COLUMN()-1,max))),
    OFFSET(P30,0,MIN(GCD(ROW()-1,max),GCD(COLUMN()-1,max))),
  )/4)
)
+MIN(GCD(ROW()-1,max),GCD(COLUMN()-1,max))*(RAND()-0.5)</f>
        <v>12.665868712049029</v>
      </c>
      <c r="Q30">
        <f ca="1">IF(MOD(ROW()-1,max)+MOD(COLUMN()-1,max)=0,0,
IF(OR(GCD(ROW()-1,max)=GCD(COLUMN()-1,max),MOD(ROW()-1,max)*MOD(COLUMN()-1,max)=0),
  SUM(
    OFFSET(Q30,-MOD(GCD(ROW()-1,max),max),-MOD(GCD(COLUMN()-1,max),max)),
    OFFSET(Q30,MOD(GCD(ROW()-1,max),max),-MOD(GCD(COLUMN()-1,max),max)),
    OFFSET(Q30,-MOD(GCD(ROW()-1,max),max),MOD(GCD(COLUMN()-1,max),max)),
    OFFSET(Q30,MOD(GCD(ROW()-1,max),max),MOD(GCD(COLUMN()-1,max),max)),
  )/4,
  SUM(
    OFFSET(Q30,-MIN(GCD(ROW()-1,max),GCD(COLUMN()-1,max)),0),
    OFFSET(Q30,MIN(GCD(ROW()-1,max),GCD(COLUMN()-1,max)),0),
    OFFSET(Q30,0,-MIN(GCD(ROW()-1,max),GCD(COLUMN()-1,max))),
    OFFSET(Q30,0,MIN(GCD(ROW()-1,max),GCD(COLUMN()-1,max))),
  )/4)
)
+MIN(GCD(ROW()-1,max),GCD(COLUMN()-1,max))*(RAND()-0.5)</f>
        <v>11.487196592326081</v>
      </c>
      <c r="R30">
        <f ca="1">IF(MOD(ROW()-1,max)+MOD(COLUMN()-1,max)=0,0,
IF(OR(GCD(ROW()-1,max)=GCD(COLUMN()-1,max),MOD(ROW()-1,max)*MOD(COLUMN()-1,max)=0),
  SUM(
    OFFSET(R30,-MOD(GCD(ROW()-1,max),max),-MOD(GCD(COLUMN()-1,max),max)),
    OFFSET(R30,MOD(GCD(ROW()-1,max),max),-MOD(GCD(COLUMN()-1,max),max)),
    OFFSET(R30,-MOD(GCD(ROW()-1,max),max),MOD(GCD(COLUMN()-1,max),max)),
    OFFSET(R30,MOD(GCD(ROW()-1,max),max),MOD(GCD(COLUMN()-1,max),max)),
  )/4,
  SUM(
    OFFSET(R30,-MIN(GCD(ROW()-1,max),GCD(COLUMN()-1,max)),0),
    OFFSET(R30,MIN(GCD(ROW()-1,max),GCD(COLUMN()-1,max)),0),
    OFFSET(R30,0,-MIN(GCD(ROW()-1,max),GCD(COLUMN()-1,max))),
    OFFSET(R30,0,MIN(GCD(ROW()-1,max),GCD(COLUMN()-1,max))),
  )/4)
)
+MIN(GCD(ROW()-1,max),GCD(COLUMN()-1,max))*(RAND()-0.5)</f>
        <v>10.683634577596273</v>
      </c>
      <c r="S30">
        <f ca="1">IF(MOD(ROW()-1,max)+MOD(COLUMN()-1,max)=0,0,
IF(OR(GCD(ROW()-1,max)=GCD(COLUMN()-1,max),MOD(ROW()-1,max)*MOD(COLUMN()-1,max)=0),
  SUM(
    OFFSET(S30,-MOD(GCD(ROW()-1,max),max),-MOD(GCD(COLUMN()-1,max),max)),
    OFFSET(S30,MOD(GCD(ROW()-1,max),max),-MOD(GCD(COLUMN()-1,max),max)),
    OFFSET(S30,-MOD(GCD(ROW()-1,max),max),MOD(GCD(COLUMN()-1,max),max)),
    OFFSET(S30,MOD(GCD(ROW()-1,max),max),MOD(GCD(COLUMN()-1,max),max)),
  )/4,
  SUM(
    OFFSET(S30,-MIN(GCD(ROW()-1,max),GCD(COLUMN()-1,max)),0),
    OFFSET(S30,MIN(GCD(ROW()-1,max),GCD(COLUMN()-1,max)),0),
    OFFSET(S30,0,-MIN(GCD(ROW()-1,max),GCD(COLUMN()-1,max))),
    OFFSET(S30,0,MIN(GCD(ROW()-1,max),GCD(COLUMN()-1,max))),
  )/4)
)
+MIN(GCD(ROW()-1,max),GCD(COLUMN()-1,max))*(RAND()-0.5)</f>
        <v>9.6365904044379374</v>
      </c>
      <c r="T30">
        <f ca="1">IF(MOD(ROW()-1,max)+MOD(COLUMN()-1,max)=0,0,
IF(OR(GCD(ROW()-1,max)=GCD(COLUMN()-1,max),MOD(ROW()-1,max)*MOD(COLUMN()-1,max)=0),
  SUM(
    OFFSET(T30,-MOD(GCD(ROW()-1,max),max),-MOD(GCD(COLUMN()-1,max),max)),
    OFFSET(T30,MOD(GCD(ROW()-1,max),max),-MOD(GCD(COLUMN()-1,max),max)),
    OFFSET(T30,-MOD(GCD(ROW()-1,max),max),MOD(GCD(COLUMN()-1,max),max)),
    OFFSET(T30,MOD(GCD(ROW()-1,max),max),MOD(GCD(COLUMN()-1,max),max)),
  )/4,
  SUM(
    OFFSET(T30,-MIN(GCD(ROW()-1,max),GCD(COLUMN()-1,max)),0),
    OFFSET(T30,MIN(GCD(ROW()-1,max),GCD(COLUMN()-1,max)),0),
    OFFSET(T30,0,-MIN(GCD(ROW()-1,max),GCD(COLUMN()-1,max))),
    OFFSET(T30,0,MIN(GCD(ROW()-1,max),GCD(COLUMN()-1,max))),
  )/4)
)
+MIN(GCD(ROW()-1,max),GCD(COLUMN()-1,max))*(RAND()-0.5)</f>
        <v>8.6757583372592357</v>
      </c>
      <c r="U30">
        <f ca="1">IF(MOD(ROW()-1,max)+MOD(COLUMN()-1,max)=0,0,
IF(OR(GCD(ROW()-1,max)=GCD(COLUMN()-1,max),MOD(ROW()-1,max)*MOD(COLUMN()-1,max)=0),
  SUM(
    OFFSET(U30,-MOD(GCD(ROW()-1,max),max),-MOD(GCD(COLUMN()-1,max),max)),
    OFFSET(U30,MOD(GCD(ROW()-1,max),max),-MOD(GCD(COLUMN()-1,max),max)),
    OFFSET(U30,-MOD(GCD(ROW()-1,max),max),MOD(GCD(COLUMN()-1,max),max)),
    OFFSET(U30,MOD(GCD(ROW()-1,max),max),MOD(GCD(COLUMN()-1,max),max)),
  )/4,
  SUM(
    OFFSET(U30,-MIN(GCD(ROW()-1,max),GCD(COLUMN()-1,max)),0),
    OFFSET(U30,MIN(GCD(ROW()-1,max),GCD(COLUMN()-1,max)),0),
    OFFSET(U30,0,-MIN(GCD(ROW()-1,max),GCD(COLUMN()-1,max))),
    OFFSET(U30,0,MIN(GCD(ROW()-1,max),GCD(COLUMN()-1,max))),
  )/4)
)
+MIN(GCD(ROW()-1,max),GCD(COLUMN()-1,max))*(RAND()-0.5)</f>
        <v>8.4446427729966445</v>
      </c>
      <c r="V30">
        <f ca="1">IF(MOD(ROW()-1,max)+MOD(COLUMN()-1,max)=0,0,
IF(OR(GCD(ROW()-1,max)=GCD(COLUMN()-1,max),MOD(ROW()-1,max)*MOD(COLUMN()-1,max)=0),
  SUM(
    OFFSET(V30,-MOD(GCD(ROW()-1,max),max),-MOD(GCD(COLUMN()-1,max),max)),
    OFFSET(V30,MOD(GCD(ROW()-1,max),max),-MOD(GCD(COLUMN()-1,max),max)),
    OFFSET(V30,-MOD(GCD(ROW()-1,max),max),MOD(GCD(COLUMN()-1,max),max)),
    OFFSET(V30,MOD(GCD(ROW()-1,max),max),MOD(GCD(COLUMN()-1,max),max)),
  )/4,
  SUM(
    OFFSET(V30,-MIN(GCD(ROW()-1,max),GCD(COLUMN()-1,max)),0),
    OFFSET(V30,MIN(GCD(ROW()-1,max),GCD(COLUMN()-1,max)),0),
    OFFSET(V30,0,-MIN(GCD(ROW()-1,max),GCD(COLUMN()-1,max))),
    OFFSET(V30,0,MIN(GCD(ROW()-1,max),GCD(COLUMN()-1,max))),
  )/4)
)
+MIN(GCD(ROW()-1,max),GCD(COLUMN()-1,max))*(RAND()-0.5)</f>
        <v>7.3868008652503487</v>
      </c>
      <c r="W30">
        <f ca="1">IF(MOD(ROW()-1,max)+MOD(COLUMN()-1,max)=0,0,
IF(OR(GCD(ROW()-1,max)=GCD(COLUMN()-1,max),MOD(ROW()-1,max)*MOD(COLUMN()-1,max)=0),
  SUM(
    OFFSET(W30,-MOD(GCD(ROW()-1,max),max),-MOD(GCD(COLUMN()-1,max),max)),
    OFFSET(W30,MOD(GCD(ROW()-1,max),max),-MOD(GCD(COLUMN()-1,max),max)),
    OFFSET(W30,-MOD(GCD(ROW()-1,max),max),MOD(GCD(COLUMN()-1,max),max)),
    OFFSET(W30,MOD(GCD(ROW()-1,max),max),MOD(GCD(COLUMN()-1,max),max)),
  )/4,
  SUM(
    OFFSET(W30,-MIN(GCD(ROW()-1,max),GCD(COLUMN()-1,max)),0),
    OFFSET(W30,MIN(GCD(ROW()-1,max),GCD(COLUMN()-1,max)),0),
    OFFSET(W30,0,-MIN(GCD(ROW()-1,max),GCD(COLUMN()-1,max))),
    OFFSET(W30,0,MIN(GCD(ROW()-1,max),GCD(COLUMN()-1,max))),
  )/4)
)
+MIN(GCD(ROW()-1,max),GCD(COLUMN()-1,max))*(RAND()-0.5)</f>
        <v>6.0873211681592583</v>
      </c>
      <c r="X30">
        <f ca="1">IF(MOD(ROW()-1,max)+MOD(COLUMN()-1,max)=0,0,
IF(OR(GCD(ROW()-1,max)=GCD(COLUMN()-1,max),MOD(ROW()-1,max)*MOD(COLUMN()-1,max)=0),
  SUM(
    OFFSET(X30,-MOD(GCD(ROW()-1,max),max),-MOD(GCD(COLUMN()-1,max),max)),
    OFFSET(X30,MOD(GCD(ROW()-1,max),max),-MOD(GCD(COLUMN()-1,max),max)),
    OFFSET(X30,-MOD(GCD(ROW()-1,max),max),MOD(GCD(COLUMN()-1,max),max)),
    OFFSET(X30,MOD(GCD(ROW()-1,max),max),MOD(GCD(COLUMN()-1,max),max)),
  )/4,
  SUM(
    OFFSET(X30,-MIN(GCD(ROW()-1,max),GCD(COLUMN()-1,max)),0),
    OFFSET(X30,MIN(GCD(ROW()-1,max),GCD(COLUMN()-1,max)),0),
    OFFSET(X30,0,-MIN(GCD(ROW()-1,max),GCD(COLUMN()-1,max))),
    OFFSET(X30,0,MIN(GCD(ROW()-1,max),GCD(COLUMN()-1,max))),
  )/4)
)
+MIN(GCD(ROW()-1,max),GCD(COLUMN()-1,max))*(RAND()-0.5)</f>
        <v>5.068838796094461</v>
      </c>
      <c r="Y30">
        <f ca="1">IF(MOD(ROW()-1,max)+MOD(COLUMN()-1,max)=0,0,
IF(OR(GCD(ROW()-1,max)=GCD(COLUMN()-1,max),MOD(ROW()-1,max)*MOD(COLUMN()-1,max)=0),
  SUM(
    OFFSET(Y30,-MOD(GCD(ROW()-1,max),max),-MOD(GCD(COLUMN()-1,max),max)),
    OFFSET(Y30,MOD(GCD(ROW()-1,max),max),-MOD(GCD(COLUMN()-1,max),max)),
    OFFSET(Y30,-MOD(GCD(ROW()-1,max),max),MOD(GCD(COLUMN()-1,max),max)),
    OFFSET(Y30,MOD(GCD(ROW()-1,max),max),MOD(GCD(COLUMN()-1,max),max)),
  )/4,
  SUM(
    OFFSET(Y30,-MIN(GCD(ROW()-1,max),GCD(COLUMN()-1,max)),0),
    OFFSET(Y30,MIN(GCD(ROW()-1,max),GCD(COLUMN()-1,max)),0),
    OFFSET(Y30,0,-MIN(GCD(ROW()-1,max),GCD(COLUMN()-1,max))),
    OFFSET(Y30,0,MIN(GCD(ROW()-1,max),GCD(COLUMN()-1,max))),
  )/4)
)
+MIN(GCD(ROW()-1,max),GCD(COLUMN()-1,max))*(RAND()-0.5)</f>
        <v>4.6386536488275452</v>
      </c>
      <c r="Z30">
        <f ca="1">IF(MOD(ROW()-1,max)+MOD(COLUMN()-1,max)=0,0,
IF(OR(GCD(ROW()-1,max)=GCD(COLUMN()-1,max),MOD(ROW()-1,max)*MOD(COLUMN()-1,max)=0),
  SUM(
    OFFSET(Z30,-MOD(GCD(ROW()-1,max),max),-MOD(GCD(COLUMN()-1,max),max)),
    OFFSET(Z30,MOD(GCD(ROW()-1,max),max),-MOD(GCD(COLUMN()-1,max),max)),
    OFFSET(Z30,-MOD(GCD(ROW()-1,max),max),MOD(GCD(COLUMN()-1,max),max)),
    OFFSET(Z30,MOD(GCD(ROW()-1,max),max),MOD(GCD(COLUMN()-1,max),max)),
  )/4,
  SUM(
    OFFSET(Z30,-MIN(GCD(ROW()-1,max),GCD(COLUMN()-1,max)),0),
    OFFSET(Z30,MIN(GCD(ROW()-1,max),GCD(COLUMN()-1,max)),0),
    OFFSET(Z30,0,-MIN(GCD(ROW()-1,max),GCD(COLUMN()-1,max))),
    OFFSET(Z30,0,MIN(GCD(ROW()-1,max),GCD(COLUMN()-1,max))),
  )/4)
)
+MIN(GCD(ROW()-1,max),GCD(COLUMN()-1,max))*(RAND()-0.5)</f>
        <v>3.135293787999522</v>
      </c>
      <c r="AA30">
        <f ca="1">IF(MOD(ROW()-1,max)+MOD(COLUMN()-1,max)=0,0,
IF(OR(GCD(ROW()-1,max)=GCD(COLUMN()-1,max),MOD(ROW()-1,max)*MOD(COLUMN()-1,max)=0),
  SUM(
    OFFSET(AA30,-MOD(GCD(ROW()-1,max),max),-MOD(GCD(COLUMN()-1,max),max)),
    OFFSET(AA30,MOD(GCD(ROW()-1,max),max),-MOD(GCD(COLUMN()-1,max),max)),
    OFFSET(AA30,-MOD(GCD(ROW()-1,max),max),MOD(GCD(COLUMN()-1,max),max)),
    OFFSET(AA30,MOD(GCD(ROW()-1,max),max),MOD(GCD(COLUMN()-1,max),max)),
  )/4,
  SUM(
    OFFSET(AA30,-MIN(GCD(ROW()-1,max),GCD(COLUMN()-1,max)),0),
    OFFSET(AA30,MIN(GCD(ROW()-1,max),GCD(COLUMN()-1,max)),0),
    OFFSET(AA30,0,-MIN(GCD(ROW()-1,max),GCD(COLUMN()-1,max))),
    OFFSET(AA30,0,MIN(GCD(ROW()-1,max),GCD(COLUMN()-1,max))),
  )/4)
)
+MIN(GCD(ROW()-1,max),GCD(COLUMN()-1,max))*(RAND()-0.5)</f>
        <v>2.725513451838002</v>
      </c>
      <c r="AB30">
        <f ca="1">IF(MOD(ROW()-1,max)+MOD(COLUMN()-1,max)=0,0,
IF(OR(GCD(ROW()-1,max)=GCD(COLUMN()-1,max),MOD(ROW()-1,max)*MOD(COLUMN()-1,max)=0),
  SUM(
    OFFSET(AB30,-MOD(GCD(ROW()-1,max),max),-MOD(GCD(COLUMN()-1,max),max)),
    OFFSET(AB30,MOD(GCD(ROW()-1,max),max),-MOD(GCD(COLUMN()-1,max),max)),
    OFFSET(AB30,-MOD(GCD(ROW()-1,max),max),MOD(GCD(COLUMN()-1,max),max)),
    OFFSET(AB30,MOD(GCD(ROW()-1,max),max),MOD(GCD(COLUMN()-1,max),max)),
  )/4,
  SUM(
    OFFSET(AB30,-MIN(GCD(ROW()-1,max),GCD(COLUMN()-1,max)),0),
    OFFSET(AB30,MIN(GCD(ROW()-1,max),GCD(COLUMN()-1,max)),0),
    OFFSET(AB30,0,-MIN(GCD(ROW()-1,max),GCD(COLUMN()-1,max))),
    OFFSET(AB30,0,MIN(GCD(ROW()-1,max),GCD(COLUMN()-1,max))),
  )/4)
)
+MIN(GCD(ROW()-1,max),GCD(COLUMN()-1,max))*(RAND()-0.5)</f>
        <v>2.530393581800281</v>
      </c>
      <c r="AC30">
        <f ca="1">IF(MOD(ROW()-1,max)+MOD(COLUMN()-1,max)=0,0,
IF(OR(GCD(ROW()-1,max)=GCD(COLUMN()-1,max),MOD(ROW()-1,max)*MOD(COLUMN()-1,max)=0),
  SUM(
    OFFSET(AC30,-MOD(GCD(ROW()-1,max),max),-MOD(GCD(COLUMN()-1,max),max)),
    OFFSET(AC30,MOD(GCD(ROW()-1,max),max),-MOD(GCD(COLUMN()-1,max),max)),
    OFFSET(AC30,-MOD(GCD(ROW()-1,max),max),MOD(GCD(COLUMN()-1,max),max)),
    OFFSET(AC30,MOD(GCD(ROW()-1,max),max),MOD(GCD(COLUMN()-1,max),max)),
  )/4,
  SUM(
    OFFSET(AC30,-MIN(GCD(ROW()-1,max),GCD(COLUMN()-1,max)),0),
    OFFSET(AC30,MIN(GCD(ROW()-1,max),GCD(COLUMN()-1,max)),0),
    OFFSET(AC30,0,-MIN(GCD(ROW()-1,max),GCD(COLUMN()-1,max))),
    OFFSET(AC30,0,MIN(GCD(ROW()-1,max),GCD(COLUMN()-1,max))),
  )/4)
)
+MIN(GCD(ROW()-1,max),GCD(COLUMN()-1,max))*(RAND()-0.5)</f>
        <v>1.9419734628568024</v>
      </c>
      <c r="AD30">
        <f ca="1">IF(MOD(ROW()-1,max)+MOD(COLUMN()-1,max)=0,0,
IF(OR(GCD(ROW()-1,max)=GCD(COLUMN()-1,max),MOD(ROW()-1,max)*MOD(COLUMN()-1,max)=0),
  SUM(
    OFFSET(AD30,-MOD(GCD(ROW()-1,max),max),-MOD(GCD(COLUMN()-1,max),max)),
    OFFSET(AD30,MOD(GCD(ROW()-1,max),max),-MOD(GCD(COLUMN()-1,max),max)),
    OFFSET(AD30,-MOD(GCD(ROW()-1,max),max),MOD(GCD(COLUMN()-1,max),max)),
    OFFSET(AD30,MOD(GCD(ROW()-1,max),max),MOD(GCD(COLUMN()-1,max),max)),
  )/4,
  SUM(
    OFFSET(AD30,-MIN(GCD(ROW()-1,max),GCD(COLUMN()-1,max)),0),
    OFFSET(AD30,MIN(GCD(ROW()-1,max),GCD(COLUMN()-1,max)),0),
    OFFSET(AD30,0,-MIN(GCD(ROW()-1,max),GCD(COLUMN()-1,max))),
    OFFSET(AD30,0,MIN(GCD(ROW()-1,max),GCD(COLUMN()-1,max))),
  )/4)
)
+MIN(GCD(ROW()-1,max),GCD(COLUMN()-1,max))*(RAND()-0.5)</f>
        <v>0.64209606599603575</v>
      </c>
      <c r="AE30">
        <f ca="1">IF(MOD(ROW()-1,max)+MOD(COLUMN()-1,max)=0,0,
IF(OR(GCD(ROW()-1,max)=GCD(COLUMN()-1,max),MOD(ROW()-1,max)*MOD(COLUMN()-1,max)=0),
  SUM(
    OFFSET(AE30,-MOD(GCD(ROW()-1,max),max),-MOD(GCD(COLUMN()-1,max),max)),
    OFFSET(AE30,MOD(GCD(ROW()-1,max),max),-MOD(GCD(COLUMN()-1,max),max)),
    OFFSET(AE30,-MOD(GCD(ROW()-1,max),max),MOD(GCD(COLUMN()-1,max),max)),
    OFFSET(AE30,MOD(GCD(ROW()-1,max),max),MOD(GCD(COLUMN()-1,max),max)),
  )/4,
  SUM(
    OFFSET(AE30,-MIN(GCD(ROW()-1,max),GCD(COLUMN()-1,max)),0),
    OFFSET(AE30,MIN(GCD(ROW()-1,max),GCD(COLUMN()-1,max)),0),
    OFFSET(AE30,0,-MIN(GCD(ROW()-1,max),GCD(COLUMN()-1,max))),
    OFFSET(AE30,0,MIN(GCD(ROW()-1,max),GCD(COLUMN()-1,max))),
  )/4)
)
+MIN(GCD(ROW()-1,max),GCD(COLUMN()-1,max))*(RAND()-0.5)</f>
        <v>-3.7200778801904866E-2</v>
      </c>
      <c r="AF30">
        <f ca="1">IF(MOD(ROW()-1,max)+MOD(COLUMN()-1,max)=0,0,
IF(OR(GCD(ROW()-1,max)=GCD(COLUMN()-1,max),MOD(ROW()-1,max)*MOD(COLUMN()-1,max)=0),
  SUM(
    OFFSET(AF30,-MOD(GCD(ROW()-1,max),max),-MOD(GCD(COLUMN()-1,max),max)),
    OFFSET(AF30,MOD(GCD(ROW()-1,max),max),-MOD(GCD(COLUMN()-1,max),max)),
    OFFSET(AF30,-MOD(GCD(ROW()-1,max),max),MOD(GCD(COLUMN()-1,max),max)),
    OFFSET(AF30,MOD(GCD(ROW()-1,max),max),MOD(GCD(COLUMN()-1,max),max)),
  )/4,
  SUM(
    OFFSET(AF30,-MIN(GCD(ROW()-1,max),GCD(COLUMN()-1,max)),0),
    OFFSET(AF30,MIN(GCD(ROW()-1,max),GCD(COLUMN()-1,max)),0),
    OFFSET(AF30,0,-MIN(GCD(ROW()-1,max),GCD(COLUMN()-1,max))),
    OFFSET(AF30,0,MIN(GCD(ROW()-1,max),GCD(COLUMN()-1,max))),
  )/4)
)
+MIN(GCD(ROW()-1,max),GCD(COLUMN()-1,max))*(RAND()-0.5)</f>
        <v>-1.7079422119839376</v>
      </c>
      <c r="AG30">
        <f ca="1">IF(MOD(ROW()-1,max)+MOD(COLUMN()-1,max)=0,0,
IF(OR(GCD(ROW()-1,max)=GCD(COLUMN()-1,max),MOD(ROW()-1,max)*MOD(COLUMN()-1,max)=0),
  SUM(
    OFFSET(AG30,-MOD(GCD(ROW()-1,max),max),-MOD(GCD(COLUMN()-1,max),max)),
    OFFSET(AG30,MOD(GCD(ROW()-1,max),max),-MOD(GCD(COLUMN()-1,max),max)),
    OFFSET(AG30,-MOD(GCD(ROW()-1,max),max),MOD(GCD(COLUMN()-1,max),max)),
    OFFSET(AG30,MOD(GCD(ROW()-1,max),max),MOD(GCD(COLUMN()-1,max),max)),
  )/4,
  SUM(
    OFFSET(AG30,-MIN(GCD(ROW()-1,max),GCD(COLUMN()-1,max)),0),
    OFFSET(AG30,MIN(GCD(ROW()-1,max),GCD(COLUMN()-1,max)),0),
    OFFSET(AG30,0,-MIN(GCD(ROW()-1,max),GCD(COLUMN()-1,max))),
    OFFSET(AG30,0,MIN(GCD(ROW()-1,max),GCD(COLUMN()-1,max))),
  )/4)
)
+MIN(GCD(ROW()-1,max),GCD(COLUMN()-1,max))*(RAND()-0.5)</f>
        <v>-2.7087290017478818</v>
      </c>
      <c r="AH30">
        <f ca="1">IF(MOD(ROW()-1,max)+MOD(COLUMN()-1,max)=0,0,
IF(OR(GCD(ROW()-1,max)=GCD(COLUMN()-1,max),MOD(ROW()-1,max)*MOD(COLUMN()-1,max)=0),
  SUM(
    OFFSET(AH30,-MOD(GCD(ROW()-1,max),max),-MOD(GCD(COLUMN()-1,max),max)),
    OFFSET(AH30,MOD(GCD(ROW()-1,max),max),-MOD(GCD(COLUMN()-1,max),max)),
    OFFSET(AH30,-MOD(GCD(ROW()-1,max),max),MOD(GCD(COLUMN()-1,max),max)),
    OFFSET(AH30,MOD(GCD(ROW()-1,max),max),MOD(GCD(COLUMN()-1,max),max)),
  )/4,
  SUM(
    OFFSET(AH30,-MIN(GCD(ROW()-1,max),GCD(COLUMN()-1,max)),0),
    OFFSET(AH30,MIN(GCD(ROW()-1,max),GCD(COLUMN()-1,max)),0),
    OFFSET(AH30,0,-MIN(GCD(ROW()-1,max),GCD(COLUMN()-1,max))),
    OFFSET(AH30,0,MIN(GCD(ROW()-1,max),GCD(COLUMN()-1,max))),
  )/4)
)
+MIN(GCD(ROW()-1,max),GCD(COLUMN()-1,max))*(RAND()-0.5)</f>
        <v>-2.6563861872920844</v>
      </c>
      <c r="AI30">
        <f ca="1">IF(MOD(ROW()-1,max)+MOD(COLUMN()-1,max)=0,0,
IF(OR(GCD(ROW()-1,max)=GCD(COLUMN()-1,max),MOD(ROW()-1,max)*MOD(COLUMN()-1,max)=0),
  SUM(
    OFFSET(AI30,-MOD(GCD(ROW()-1,max),max),-MOD(GCD(COLUMN()-1,max),max)),
    OFFSET(AI30,MOD(GCD(ROW()-1,max),max),-MOD(GCD(COLUMN()-1,max),max)),
    OFFSET(AI30,-MOD(GCD(ROW()-1,max),max),MOD(GCD(COLUMN()-1,max),max)),
    OFFSET(AI30,MOD(GCD(ROW()-1,max),max),MOD(GCD(COLUMN()-1,max),max)),
  )/4,
  SUM(
    OFFSET(AI30,-MIN(GCD(ROW()-1,max),GCD(COLUMN()-1,max)),0),
    OFFSET(AI30,MIN(GCD(ROW()-1,max),GCD(COLUMN()-1,max)),0),
    OFFSET(AI30,0,-MIN(GCD(ROW()-1,max),GCD(COLUMN()-1,max))),
    OFFSET(AI30,0,MIN(GCD(ROW()-1,max),GCD(COLUMN()-1,max))),
  )/4)
)
+MIN(GCD(ROW()-1,max),GCD(COLUMN()-1,max))*(RAND()-0.5)</f>
        <v>-3.6301789884335385</v>
      </c>
      <c r="AJ30">
        <f ca="1">IF(MOD(ROW()-1,max)+MOD(COLUMN()-1,max)=0,0,
IF(OR(GCD(ROW()-1,max)=GCD(COLUMN()-1,max),MOD(ROW()-1,max)*MOD(COLUMN()-1,max)=0),
  SUM(
    OFFSET(AJ30,-MOD(GCD(ROW()-1,max),max),-MOD(GCD(COLUMN()-1,max),max)),
    OFFSET(AJ30,MOD(GCD(ROW()-1,max),max),-MOD(GCD(COLUMN()-1,max),max)),
    OFFSET(AJ30,-MOD(GCD(ROW()-1,max),max),MOD(GCD(COLUMN()-1,max),max)),
    OFFSET(AJ30,MOD(GCD(ROW()-1,max),max),MOD(GCD(COLUMN()-1,max),max)),
  )/4,
  SUM(
    OFFSET(AJ30,-MIN(GCD(ROW()-1,max),GCD(COLUMN()-1,max)),0),
    OFFSET(AJ30,MIN(GCD(ROW()-1,max),GCD(COLUMN()-1,max)),0),
    OFFSET(AJ30,0,-MIN(GCD(ROW()-1,max),GCD(COLUMN()-1,max))),
    OFFSET(AJ30,0,MIN(GCD(ROW()-1,max),GCD(COLUMN()-1,max))),
  )/4)
)
+MIN(GCD(ROW()-1,max),GCD(COLUMN()-1,max))*(RAND()-0.5)</f>
        <v>-4.8664590106187315</v>
      </c>
      <c r="AK30">
        <f ca="1">IF(MOD(ROW()-1,max)+MOD(COLUMN()-1,max)=0,0,
IF(OR(GCD(ROW()-1,max)=GCD(COLUMN()-1,max),MOD(ROW()-1,max)*MOD(COLUMN()-1,max)=0),
  SUM(
    OFFSET(AK30,-MOD(GCD(ROW()-1,max),max),-MOD(GCD(COLUMN()-1,max),max)),
    OFFSET(AK30,MOD(GCD(ROW()-1,max),max),-MOD(GCD(COLUMN()-1,max),max)),
    OFFSET(AK30,-MOD(GCD(ROW()-1,max),max),MOD(GCD(COLUMN()-1,max),max)),
    OFFSET(AK30,MOD(GCD(ROW()-1,max),max),MOD(GCD(COLUMN()-1,max),max)),
  )/4,
  SUM(
    OFFSET(AK30,-MIN(GCD(ROW()-1,max),GCD(COLUMN()-1,max)),0),
    OFFSET(AK30,MIN(GCD(ROW()-1,max),GCD(COLUMN()-1,max)),0),
    OFFSET(AK30,0,-MIN(GCD(ROW()-1,max),GCD(COLUMN()-1,max))),
    OFFSET(AK30,0,MIN(GCD(ROW()-1,max),GCD(COLUMN()-1,max))),
  )/4)
)
+MIN(GCD(ROW()-1,max),GCD(COLUMN()-1,max))*(RAND()-0.5)</f>
        <v>-6.8366249249161672</v>
      </c>
      <c r="AL30">
        <f ca="1">IF(MOD(ROW()-1,max)+MOD(COLUMN()-1,max)=0,0,
IF(OR(GCD(ROW()-1,max)=GCD(COLUMN()-1,max),MOD(ROW()-1,max)*MOD(COLUMN()-1,max)=0),
  SUM(
    OFFSET(AL30,-MOD(GCD(ROW()-1,max),max),-MOD(GCD(COLUMN()-1,max),max)),
    OFFSET(AL30,MOD(GCD(ROW()-1,max),max),-MOD(GCD(COLUMN()-1,max),max)),
    OFFSET(AL30,-MOD(GCD(ROW()-1,max),max),MOD(GCD(COLUMN()-1,max),max)),
    OFFSET(AL30,MOD(GCD(ROW()-1,max),max),MOD(GCD(COLUMN()-1,max),max)),
  )/4,
  SUM(
    OFFSET(AL30,-MIN(GCD(ROW()-1,max),GCD(COLUMN()-1,max)),0),
    OFFSET(AL30,MIN(GCD(ROW()-1,max),GCD(COLUMN()-1,max)),0),
    OFFSET(AL30,0,-MIN(GCD(ROW()-1,max),GCD(COLUMN()-1,max))),
    OFFSET(AL30,0,MIN(GCD(ROW()-1,max),GCD(COLUMN()-1,max))),
  )/4)
)
+MIN(GCD(ROW()-1,max),GCD(COLUMN()-1,max))*(RAND()-0.5)</f>
        <v>-8.5425657845649337</v>
      </c>
      <c r="AM30">
        <f ca="1">IF(MOD(ROW()-1,max)+MOD(COLUMN()-1,max)=0,0,
IF(OR(GCD(ROW()-1,max)=GCD(COLUMN()-1,max),MOD(ROW()-1,max)*MOD(COLUMN()-1,max)=0),
  SUM(
    OFFSET(AM30,-MOD(GCD(ROW()-1,max),max),-MOD(GCD(COLUMN()-1,max),max)),
    OFFSET(AM30,MOD(GCD(ROW()-1,max),max),-MOD(GCD(COLUMN()-1,max),max)),
    OFFSET(AM30,-MOD(GCD(ROW()-1,max),max),MOD(GCD(COLUMN()-1,max),max)),
    OFFSET(AM30,MOD(GCD(ROW()-1,max),max),MOD(GCD(COLUMN()-1,max),max)),
  )/4,
  SUM(
    OFFSET(AM30,-MIN(GCD(ROW()-1,max),GCD(COLUMN()-1,max)),0),
    OFFSET(AM30,MIN(GCD(ROW()-1,max),GCD(COLUMN()-1,max)),0),
    OFFSET(AM30,0,-MIN(GCD(ROW()-1,max),GCD(COLUMN()-1,max))),
    OFFSET(AM30,0,MIN(GCD(ROW()-1,max),GCD(COLUMN()-1,max))),
  )/4)
)
+MIN(GCD(ROW()-1,max),GCD(COLUMN()-1,max))*(RAND()-0.5)</f>
        <v>-9.3965495283785163</v>
      </c>
      <c r="AN30">
        <f ca="1">IF(MOD(ROW()-1,max)+MOD(COLUMN()-1,max)=0,0,
IF(OR(GCD(ROW()-1,max)=GCD(COLUMN()-1,max),MOD(ROW()-1,max)*MOD(COLUMN()-1,max)=0),
  SUM(
    OFFSET(AN30,-MOD(GCD(ROW()-1,max),max),-MOD(GCD(COLUMN()-1,max),max)),
    OFFSET(AN30,MOD(GCD(ROW()-1,max),max),-MOD(GCD(COLUMN()-1,max),max)),
    OFFSET(AN30,-MOD(GCD(ROW()-1,max),max),MOD(GCD(COLUMN()-1,max),max)),
    OFFSET(AN30,MOD(GCD(ROW()-1,max),max),MOD(GCD(COLUMN()-1,max),max)),
  )/4,
  SUM(
    OFFSET(AN30,-MIN(GCD(ROW()-1,max),GCD(COLUMN()-1,max)),0),
    OFFSET(AN30,MIN(GCD(ROW()-1,max),GCD(COLUMN()-1,max)),0),
    OFFSET(AN30,0,-MIN(GCD(ROW()-1,max),GCD(COLUMN()-1,max))),
    OFFSET(AN30,0,MIN(GCD(ROW()-1,max),GCD(COLUMN()-1,max))),
  )/4)
)
+MIN(GCD(ROW()-1,max),GCD(COLUMN()-1,max))*(RAND()-0.5)</f>
        <v>-11.202079141854778</v>
      </c>
      <c r="AO30">
        <f ca="1">IF(MOD(ROW()-1,max)+MOD(COLUMN()-1,max)=0,0,
IF(OR(GCD(ROW()-1,max)=GCD(COLUMN()-1,max),MOD(ROW()-1,max)*MOD(COLUMN()-1,max)=0),
  SUM(
    OFFSET(AO30,-MOD(GCD(ROW()-1,max),max),-MOD(GCD(COLUMN()-1,max),max)),
    OFFSET(AO30,MOD(GCD(ROW()-1,max),max),-MOD(GCD(COLUMN()-1,max),max)),
    OFFSET(AO30,-MOD(GCD(ROW()-1,max),max),MOD(GCD(COLUMN()-1,max),max)),
    OFFSET(AO30,MOD(GCD(ROW()-1,max),max),MOD(GCD(COLUMN()-1,max),max)),
  )/4,
  SUM(
    OFFSET(AO30,-MIN(GCD(ROW()-1,max),GCD(COLUMN()-1,max)),0),
    OFFSET(AO30,MIN(GCD(ROW()-1,max),GCD(COLUMN()-1,max)),0),
    OFFSET(AO30,0,-MIN(GCD(ROW()-1,max),GCD(COLUMN()-1,max))),
    OFFSET(AO30,0,MIN(GCD(ROW()-1,max),GCD(COLUMN()-1,max))),
  )/4)
)
+MIN(GCD(ROW()-1,max),GCD(COLUMN()-1,max))*(RAND()-0.5)</f>
        <v>-11.989838916176147</v>
      </c>
      <c r="AP30">
        <f ca="1">IF(MOD(ROW()-1,max)+MOD(COLUMN()-1,max)=0,0,
IF(OR(GCD(ROW()-1,max)=GCD(COLUMN()-1,max),MOD(ROW()-1,max)*MOD(COLUMN()-1,max)=0),
  SUM(
    OFFSET(AP30,-MOD(GCD(ROW()-1,max),max),-MOD(GCD(COLUMN()-1,max),max)),
    OFFSET(AP30,MOD(GCD(ROW()-1,max),max),-MOD(GCD(COLUMN()-1,max),max)),
    OFFSET(AP30,-MOD(GCD(ROW()-1,max),max),MOD(GCD(COLUMN()-1,max),max)),
    OFFSET(AP30,MOD(GCD(ROW()-1,max),max),MOD(GCD(COLUMN()-1,max),max)),
  )/4,
  SUM(
    OFFSET(AP30,-MIN(GCD(ROW()-1,max),GCD(COLUMN()-1,max)),0),
    OFFSET(AP30,MIN(GCD(ROW()-1,max),GCD(COLUMN()-1,max)),0),
    OFFSET(AP30,0,-MIN(GCD(ROW()-1,max),GCD(COLUMN()-1,max))),
    OFFSET(AP30,0,MIN(GCD(ROW()-1,max),GCD(COLUMN()-1,max))),
  )/4)
)
+MIN(GCD(ROW()-1,max),GCD(COLUMN()-1,max))*(RAND()-0.5)</f>
        <v>-12.615602406658718</v>
      </c>
      <c r="AQ30">
        <f ca="1">IF(MOD(ROW()-1,max)+MOD(COLUMN()-1,max)=0,0,
IF(OR(GCD(ROW()-1,max)=GCD(COLUMN()-1,max),MOD(ROW()-1,max)*MOD(COLUMN()-1,max)=0),
  SUM(
    OFFSET(AQ30,-MOD(GCD(ROW()-1,max),max),-MOD(GCD(COLUMN()-1,max),max)),
    OFFSET(AQ30,MOD(GCD(ROW()-1,max),max),-MOD(GCD(COLUMN()-1,max),max)),
    OFFSET(AQ30,-MOD(GCD(ROW()-1,max),max),MOD(GCD(COLUMN()-1,max),max)),
    OFFSET(AQ30,MOD(GCD(ROW()-1,max),max),MOD(GCD(COLUMN()-1,max),max)),
  )/4,
  SUM(
    OFFSET(AQ30,-MIN(GCD(ROW()-1,max),GCD(COLUMN()-1,max)),0),
    OFFSET(AQ30,MIN(GCD(ROW()-1,max),GCD(COLUMN()-1,max)),0),
    OFFSET(AQ30,0,-MIN(GCD(ROW()-1,max),GCD(COLUMN()-1,max))),
    OFFSET(AQ30,0,MIN(GCD(ROW()-1,max),GCD(COLUMN()-1,max))),
  )/4)
)
+MIN(GCD(ROW()-1,max),GCD(COLUMN()-1,max))*(RAND()-0.5)</f>
        <v>-14.231114372299327</v>
      </c>
      <c r="AR30">
        <f ca="1">IF(MOD(ROW()-1,max)+MOD(COLUMN()-1,max)=0,0,
IF(OR(GCD(ROW()-1,max)=GCD(COLUMN()-1,max),MOD(ROW()-1,max)*MOD(COLUMN()-1,max)=0),
  SUM(
    OFFSET(AR30,-MOD(GCD(ROW()-1,max),max),-MOD(GCD(COLUMN()-1,max),max)),
    OFFSET(AR30,MOD(GCD(ROW()-1,max),max),-MOD(GCD(COLUMN()-1,max),max)),
    OFFSET(AR30,-MOD(GCD(ROW()-1,max),max),MOD(GCD(COLUMN()-1,max),max)),
    OFFSET(AR30,MOD(GCD(ROW()-1,max),max),MOD(GCD(COLUMN()-1,max),max)),
  )/4,
  SUM(
    OFFSET(AR30,-MIN(GCD(ROW()-1,max),GCD(COLUMN()-1,max)),0),
    OFFSET(AR30,MIN(GCD(ROW()-1,max),GCD(COLUMN()-1,max)),0),
    OFFSET(AR30,0,-MIN(GCD(ROW()-1,max),GCD(COLUMN()-1,max))),
    OFFSET(AR30,0,MIN(GCD(ROW()-1,max),GCD(COLUMN()-1,max))),
  )/4)
)
+MIN(GCD(ROW()-1,max),GCD(COLUMN()-1,max))*(RAND()-0.5)</f>
        <v>-15.127322666796751</v>
      </c>
      <c r="AS30">
        <f ca="1">IF(MOD(ROW()-1,max)+MOD(COLUMN()-1,max)=0,0,
IF(OR(GCD(ROW()-1,max)=GCD(COLUMN()-1,max),MOD(ROW()-1,max)*MOD(COLUMN()-1,max)=0),
  SUM(
    OFFSET(AS30,-MOD(GCD(ROW()-1,max),max),-MOD(GCD(COLUMN()-1,max),max)),
    OFFSET(AS30,MOD(GCD(ROW()-1,max),max),-MOD(GCD(COLUMN()-1,max),max)),
    OFFSET(AS30,-MOD(GCD(ROW()-1,max),max),MOD(GCD(COLUMN()-1,max),max)),
    OFFSET(AS30,MOD(GCD(ROW()-1,max),max),MOD(GCD(COLUMN()-1,max),max)),
  )/4,
  SUM(
    OFFSET(AS30,-MIN(GCD(ROW()-1,max),GCD(COLUMN()-1,max)),0),
    OFFSET(AS30,MIN(GCD(ROW()-1,max),GCD(COLUMN()-1,max)),0),
    OFFSET(AS30,0,-MIN(GCD(ROW()-1,max),GCD(COLUMN()-1,max))),
    OFFSET(AS30,0,MIN(GCD(ROW()-1,max),GCD(COLUMN()-1,max))),
  )/4)
)
+MIN(GCD(ROW()-1,max),GCD(COLUMN()-1,max))*(RAND()-0.5)</f>
        <v>-16.035809393874484</v>
      </c>
      <c r="AT30">
        <f ca="1">IF(MOD(ROW()-1,max)+MOD(COLUMN()-1,max)=0,0,
IF(OR(GCD(ROW()-1,max)=GCD(COLUMN()-1,max),MOD(ROW()-1,max)*MOD(COLUMN()-1,max)=0),
  SUM(
    OFFSET(AT30,-MOD(GCD(ROW()-1,max),max),-MOD(GCD(COLUMN()-1,max),max)),
    OFFSET(AT30,MOD(GCD(ROW()-1,max),max),-MOD(GCD(COLUMN()-1,max),max)),
    OFFSET(AT30,-MOD(GCD(ROW()-1,max),max),MOD(GCD(COLUMN()-1,max),max)),
    OFFSET(AT30,MOD(GCD(ROW()-1,max),max),MOD(GCD(COLUMN()-1,max),max)),
  )/4,
  SUM(
    OFFSET(AT30,-MIN(GCD(ROW()-1,max),GCD(COLUMN()-1,max)),0),
    OFFSET(AT30,MIN(GCD(ROW()-1,max),GCD(COLUMN()-1,max)),0),
    OFFSET(AT30,0,-MIN(GCD(ROW()-1,max),GCD(COLUMN()-1,max))),
    OFFSET(AT30,0,MIN(GCD(ROW()-1,max),GCD(COLUMN()-1,max))),
  )/4)
)
+MIN(GCD(ROW()-1,max),GCD(COLUMN()-1,max))*(RAND()-0.5)</f>
        <v>-17.252243388726903</v>
      </c>
      <c r="AU30">
        <f ca="1">IF(MOD(ROW()-1,max)+MOD(COLUMN()-1,max)=0,0,
IF(OR(GCD(ROW()-1,max)=GCD(COLUMN()-1,max),MOD(ROW()-1,max)*MOD(COLUMN()-1,max)=0),
  SUM(
    OFFSET(AU30,-MOD(GCD(ROW()-1,max),max),-MOD(GCD(COLUMN()-1,max),max)),
    OFFSET(AU30,MOD(GCD(ROW()-1,max),max),-MOD(GCD(COLUMN()-1,max),max)),
    OFFSET(AU30,-MOD(GCD(ROW()-1,max),max),MOD(GCD(COLUMN()-1,max),max)),
    OFFSET(AU30,MOD(GCD(ROW()-1,max),max),MOD(GCD(COLUMN()-1,max),max)),
  )/4,
  SUM(
    OFFSET(AU30,-MIN(GCD(ROW()-1,max),GCD(COLUMN()-1,max)),0),
    OFFSET(AU30,MIN(GCD(ROW()-1,max),GCD(COLUMN()-1,max)),0),
    OFFSET(AU30,0,-MIN(GCD(ROW()-1,max),GCD(COLUMN()-1,max))),
    OFFSET(AU30,0,MIN(GCD(ROW()-1,max),GCD(COLUMN()-1,max))),
  )/4)
)
+MIN(GCD(ROW()-1,max),GCD(COLUMN()-1,max))*(RAND()-0.5)</f>
        <v>-17.664418441119892</v>
      </c>
      <c r="AV30">
        <f ca="1">IF(MOD(ROW()-1,max)+MOD(COLUMN()-1,max)=0,0,
IF(OR(GCD(ROW()-1,max)=GCD(COLUMN()-1,max),MOD(ROW()-1,max)*MOD(COLUMN()-1,max)=0),
  SUM(
    OFFSET(AV30,-MOD(GCD(ROW()-1,max),max),-MOD(GCD(COLUMN()-1,max),max)),
    OFFSET(AV30,MOD(GCD(ROW()-1,max),max),-MOD(GCD(COLUMN()-1,max),max)),
    OFFSET(AV30,-MOD(GCD(ROW()-1,max),max),MOD(GCD(COLUMN()-1,max),max)),
    OFFSET(AV30,MOD(GCD(ROW()-1,max),max),MOD(GCD(COLUMN()-1,max),max)),
  )/4,
  SUM(
    OFFSET(AV30,-MIN(GCD(ROW()-1,max),GCD(COLUMN()-1,max)),0),
    OFFSET(AV30,MIN(GCD(ROW()-1,max),GCD(COLUMN()-1,max)),0),
    OFFSET(AV30,0,-MIN(GCD(ROW()-1,max),GCD(COLUMN()-1,max))),
    OFFSET(AV30,0,MIN(GCD(ROW()-1,max),GCD(COLUMN()-1,max))),
  )/4)
)
+MIN(GCD(ROW()-1,max),GCD(COLUMN()-1,max))*(RAND()-0.5)</f>
        <v>-18.393604931752662</v>
      </c>
      <c r="AW30">
        <f ca="1">IF(MOD(ROW()-1,max)+MOD(COLUMN()-1,max)=0,0,
IF(OR(GCD(ROW()-1,max)=GCD(COLUMN()-1,max),MOD(ROW()-1,max)*MOD(COLUMN()-1,max)=0),
  SUM(
    OFFSET(AW30,-MOD(GCD(ROW()-1,max),max),-MOD(GCD(COLUMN()-1,max),max)),
    OFFSET(AW30,MOD(GCD(ROW()-1,max),max),-MOD(GCD(COLUMN()-1,max),max)),
    OFFSET(AW30,-MOD(GCD(ROW()-1,max),max),MOD(GCD(COLUMN()-1,max),max)),
    OFFSET(AW30,MOD(GCD(ROW()-1,max),max),MOD(GCD(COLUMN()-1,max),max)),
  )/4,
  SUM(
    OFFSET(AW30,-MIN(GCD(ROW()-1,max),GCD(COLUMN()-1,max)),0),
    OFFSET(AW30,MIN(GCD(ROW()-1,max),GCD(COLUMN()-1,max)),0),
    OFFSET(AW30,0,-MIN(GCD(ROW()-1,max),GCD(COLUMN()-1,max))),
    OFFSET(AW30,0,MIN(GCD(ROW()-1,max),GCD(COLUMN()-1,max))),
  )/4)
)
+MIN(GCD(ROW()-1,max),GCD(COLUMN()-1,max))*(RAND()-0.5)</f>
        <v>-18.966510726070972</v>
      </c>
      <c r="AX30">
        <f ca="1">IF(MOD(ROW()-1,max)+MOD(COLUMN()-1,max)=0,0,
IF(OR(GCD(ROW()-1,max)=GCD(COLUMN()-1,max),MOD(ROW()-1,max)*MOD(COLUMN()-1,max)=0),
  SUM(
    OFFSET(AX30,-MOD(GCD(ROW()-1,max),max),-MOD(GCD(COLUMN()-1,max),max)),
    OFFSET(AX30,MOD(GCD(ROW()-1,max),max),-MOD(GCD(COLUMN()-1,max),max)),
    OFFSET(AX30,-MOD(GCD(ROW()-1,max),max),MOD(GCD(COLUMN()-1,max),max)),
    OFFSET(AX30,MOD(GCD(ROW()-1,max),max),MOD(GCD(COLUMN()-1,max),max)),
  )/4,
  SUM(
    OFFSET(AX30,-MIN(GCD(ROW()-1,max),GCD(COLUMN()-1,max)),0),
    OFFSET(AX30,MIN(GCD(ROW()-1,max),GCD(COLUMN()-1,max)),0),
    OFFSET(AX30,0,-MIN(GCD(ROW()-1,max),GCD(COLUMN()-1,max))),
    OFFSET(AX30,0,MIN(GCD(ROW()-1,max),GCD(COLUMN()-1,max))),
  )/4)
)
+MIN(GCD(ROW()-1,max),GCD(COLUMN()-1,max))*(RAND()-0.5)</f>
        <v>-18.998697764669451</v>
      </c>
      <c r="AY30">
        <f ca="1">IF(MOD(ROW()-1,max)+MOD(COLUMN()-1,max)=0,0,
IF(OR(GCD(ROW()-1,max)=GCD(COLUMN()-1,max),MOD(ROW()-1,max)*MOD(COLUMN()-1,max)=0),
  SUM(
    OFFSET(AY30,-MOD(GCD(ROW()-1,max),max),-MOD(GCD(COLUMN()-1,max),max)),
    OFFSET(AY30,MOD(GCD(ROW()-1,max),max),-MOD(GCD(COLUMN()-1,max),max)),
    OFFSET(AY30,-MOD(GCD(ROW()-1,max),max),MOD(GCD(COLUMN()-1,max),max)),
    OFFSET(AY30,MOD(GCD(ROW()-1,max),max),MOD(GCD(COLUMN()-1,max),max)),
  )/4,
  SUM(
    OFFSET(AY30,-MIN(GCD(ROW()-1,max),GCD(COLUMN()-1,max)),0),
    OFFSET(AY30,MIN(GCD(ROW()-1,max),GCD(COLUMN()-1,max)),0),
    OFFSET(AY30,0,-MIN(GCD(ROW()-1,max),GCD(COLUMN()-1,max))),
    OFFSET(AY30,0,MIN(GCD(ROW()-1,max),GCD(COLUMN()-1,max))),
  )/4)
)
+MIN(GCD(ROW()-1,max),GCD(COLUMN()-1,max))*(RAND()-0.5)</f>
        <v>-19.225738723641527</v>
      </c>
      <c r="AZ30">
        <f ca="1">IF(MOD(ROW()-1,max)+MOD(COLUMN()-1,max)=0,0,
IF(OR(GCD(ROW()-1,max)=GCD(COLUMN()-1,max),MOD(ROW()-1,max)*MOD(COLUMN()-1,max)=0),
  SUM(
    OFFSET(AZ30,-MOD(GCD(ROW()-1,max),max),-MOD(GCD(COLUMN()-1,max),max)),
    OFFSET(AZ30,MOD(GCD(ROW()-1,max),max),-MOD(GCD(COLUMN()-1,max),max)),
    OFFSET(AZ30,-MOD(GCD(ROW()-1,max),max),MOD(GCD(COLUMN()-1,max),max)),
    OFFSET(AZ30,MOD(GCD(ROW()-1,max),max),MOD(GCD(COLUMN()-1,max),max)),
  )/4,
  SUM(
    OFFSET(AZ30,-MIN(GCD(ROW()-1,max),GCD(COLUMN()-1,max)),0),
    OFFSET(AZ30,MIN(GCD(ROW()-1,max),GCD(COLUMN()-1,max)),0),
    OFFSET(AZ30,0,-MIN(GCD(ROW()-1,max),GCD(COLUMN()-1,max))),
    OFFSET(AZ30,0,MIN(GCD(ROW()-1,max),GCD(COLUMN()-1,max))),
  )/4)
)
+MIN(GCD(ROW()-1,max),GCD(COLUMN()-1,max))*(RAND()-0.5)</f>
        <v>-19.09576720736321</v>
      </c>
      <c r="BA30">
        <f ca="1">IF(MOD(ROW()-1,max)+MOD(COLUMN()-1,max)=0,0,
IF(OR(GCD(ROW()-1,max)=GCD(COLUMN()-1,max),MOD(ROW()-1,max)*MOD(COLUMN()-1,max)=0),
  SUM(
    OFFSET(BA30,-MOD(GCD(ROW()-1,max),max),-MOD(GCD(COLUMN()-1,max),max)),
    OFFSET(BA30,MOD(GCD(ROW()-1,max),max),-MOD(GCD(COLUMN()-1,max),max)),
    OFFSET(BA30,-MOD(GCD(ROW()-1,max),max),MOD(GCD(COLUMN()-1,max),max)),
    OFFSET(BA30,MOD(GCD(ROW()-1,max),max),MOD(GCD(COLUMN()-1,max),max)),
  )/4,
  SUM(
    OFFSET(BA30,-MIN(GCD(ROW()-1,max),GCD(COLUMN()-1,max)),0),
    OFFSET(BA30,MIN(GCD(ROW()-1,max),GCD(COLUMN()-1,max)),0),
    OFFSET(BA30,0,-MIN(GCD(ROW()-1,max),GCD(COLUMN()-1,max))),
    OFFSET(BA30,0,MIN(GCD(ROW()-1,max),GCD(COLUMN()-1,max))),
  )/4)
)
+MIN(GCD(ROW()-1,max),GCD(COLUMN()-1,max))*(RAND()-0.5)</f>
        <v>-19.653476502900737</v>
      </c>
      <c r="BB30">
        <f ca="1">IF(MOD(ROW()-1,max)+MOD(COLUMN()-1,max)=0,0,
IF(OR(GCD(ROW()-1,max)=GCD(COLUMN()-1,max),MOD(ROW()-1,max)*MOD(COLUMN()-1,max)=0),
  SUM(
    OFFSET(BB30,-MOD(GCD(ROW()-1,max),max),-MOD(GCD(COLUMN()-1,max),max)),
    OFFSET(BB30,MOD(GCD(ROW()-1,max),max),-MOD(GCD(COLUMN()-1,max),max)),
    OFFSET(BB30,-MOD(GCD(ROW()-1,max),max),MOD(GCD(COLUMN()-1,max),max)),
    OFFSET(BB30,MOD(GCD(ROW()-1,max),max),MOD(GCD(COLUMN()-1,max),max)),
  )/4,
  SUM(
    OFFSET(BB30,-MIN(GCD(ROW()-1,max),GCD(COLUMN()-1,max)),0),
    OFFSET(BB30,MIN(GCD(ROW()-1,max),GCD(COLUMN()-1,max)),0),
    OFFSET(BB30,0,-MIN(GCD(ROW()-1,max),GCD(COLUMN()-1,max))),
    OFFSET(BB30,0,MIN(GCD(ROW()-1,max),GCD(COLUMN()-1,max))),
  )/4)
)
+MIN(GCD(ROW()-1,max),GCD(COLUMN()-1,max))*(RAND()-0.5)</f>
        <v>-20.535556105630928</v>
      </c>
      <c r="BC30">
        <f ca="1">IF(MOD(ROW()-1,max)+MOD(COLUMN()-1,max)=0,0,
IF(OR(GCD(ROW()-1,max)=GCD(COLUMN()-1,max),MOD(ROW()-1,max)*MOD(COLUMN()-1,max)=0),
  SUM(
    OFFSET(BC30,-MOD(GCD(ROW()-1,max),max),-MOD(GCD(COLUMN()-1,max),max)),
    OFFSET(BC30,MOD(GCD(ROW()-1,max),max),-MOD(GCD(COLUMN()-1,max),max)),
    OFFSET(BC30,-MOD(GCD(ROW()-1,max),max),MOD(GCD(COLUMN()-1,max),max)),
    OFFSET(BC30,MOD(GCD(ROW()-1,max),max),MOD(GCD(COLUMN()-1,max),max)),
  )/4,
  SUM(
    OFFSET(BC30,-MIN(GCD(ROW()-1,max),GCD(COLUMN()-1,max)),0),
    OFFSET(BC30,MIN(GCD(ROW()-1,max),GCD(COLUMN()-1,max)),0),
    OFFSET(BC30,0,-MIN(GCD(ROW()-1,max),GCD(COLUMN()-1,max))),
    OFFSET(BC30,0,MIN(GCD(ROW()-1,max),GCD(COLUMN()-1,max))),
  )/4)
)
+MIN(GCD(ROW()-1,max),GCD(COLUMN()-1,max))*(RAND()-0.5)</f>
        <v>-21.251737806980337</v>
      </c>
      <c r="BD30">
        <f ca="1">IF(MOD(ROW()-1,max)+MOD(COLUMN()-1,max)=0,0,
IF(OR(GCD(ROW()-1,max)=GCD(COLUMN()-1,max),MOD(ROW()-1,max)*MOD(COLUMN()-1,max)=0),
  SUM(
    OFFSET(BD30,-MOD(GCD(ROW()-1,max),max),-MOD(GCD(COLUMN()-1,max),max)),
    OFFSET(BD30,MOD(GCD(ROW()-1,max),max),-MOD(GCD(COLUMN()-1,max),max)),
    OFFSET(BD30,-MOD(GCD(ROW()-1,max),max),MOD(GCD(COLUMN()-1,max),max)),
    OFFSET(BD30,MOD(GCD(ROW()-1,max),max),MOD(GCD(COLUMN()-1,max),max)),
  )/4,
  SUM(
    OFFSET(BD30,-MIN(GCD(ROW()-1,max),GCD(COLUMN()-1,max)),0),
    OFFSET(BD30,MIN(GCD(ROW()-1,max),GCD(COLUMN()-1,max)),0),
    OFFSET(BD30,0,-MIN(GCD(ROW()-1,max),GCD(COLUMN()-1,max))),
    OFFSET(BD30,0,MIN(GCD(ROW()-1,max),GCD(COLUMN()-1,max))),
  )/4)
)
+MIN(GCD(ROW()-1,max),GCD(COLUMN()-1,max))*(RAND()-0.5)</f>
        <v>-22.025358552766939</v>
      </c>
      <c r="BE30">
        <f ca="1">IF(MOD(ROW()-1,max)+MOD(COLUMN()-1,max)=0,0,
IF(OR(GCD(ROW()-1,max)=GCD(COLUMN()-1,max),MOD(ROW()-1,max)*MOD(COLUMN()-1,max)=0),
  SUM(
    OFFSET(BE30,-MOD(GCD(ROW()-1,max),max),-MOD(GCD(COLUMN()-1,max),max)),
    OFFSET(BE30,MOD(GCD(ROW()-1,max),max),-MOD(GCD(COLUMN()-1,max),max)),
    OFFSET(BE30,-MOD(GCD(ROW()-1,max),max),MOD(GCD(COLUMN()-1,max),max)),
    OFFSET(BE30,MOD(GCD(ROW()-1,max),max),MOD(GCD(COLUMN()-1,max),max)),
  )/4,
  SUM(
    OFFSET(BE30,-MIN(GCD(ROW()-1,max),GCD(COLUMN()-1,max)),0),
    OFFSET(BE30,MIN(GCD(ROW()-1,max),GCD(COLUMN()-1,max)),0),
    OFFSET(BE30,0,-MIN(GCD(ROW()-1,max),GCD(COLUMN()-1,max))),
    OFFSET(BE30,0,MIN(GCD(ROW()-1,max),GCD(COLUMN()-1,max))),
  )/4)
)
+MIN(GCD(ROW()-1,max),GCD(COLUMN()-1,max))*(RAND()-0.5)</f>
        <v>-22.9616350550458</v>
      </c>
      <c r="BF30">
        <f ca="1">IF(MOD(ROW()-1,max)+MOD(COLUMN()-1,max)=0,0,
IF(OR(GCD(ROW()-1,max)=GCD(COLUMN()-1,max),MOD(ROW()-1,max)*MOD(COLUMN()-1,max)=0),
  SUM(
    OFFSET(BF30,-MOD(GCD(ROW()-1,max),max),-MOD(GCD(COLUMN()-1,max),max)),
    OFFSET(BF30,MOD(GCD(ROW()-1,max),max),-MOD(GCD(COLUMN()-1,max),max)),
    OFFSET(BF30,-MOD(GCD(ROW()-1,max),max),MOD(GCD(COLUMN()-1,max),max)),
    OFFSET(BF30,MOD(GCD(ROW()-1,max),max),MOD(GCD(COLUMN()-1,max),max)),
  )/4,
  SUM(
    OFFSET(BF30,-MIN(GCD(ROW()-1,max),GCD(COLUMN()-1,max)),0),
    OFFSET(BF30,MIN(GCD(ROW()-1,max),GCD(COLUMN()-1,max)),0),
    OFFSET(BF30,0,-MIN(GCD(ROW()-1,max),GCD(COLUMN()-1,max))),
    OFFSET(BF30,0,MIN(GCD(ROW()-1,max),GCD(COLUMN()-1,max))),
  )/4)
)
+MIN(GCD(ROW()-1,max),GCD(COLUMN()-1,max))*(RAND()-0.5)</f>
        <v>-23.95855252773989</v>
      </c>
      <c r="BG30">
        <f ca="1">IF(MOD(ROW()-1,max)+MOD(COLUMN()-1,max)=0,0,
IF(OR(GCD(ROW()-1,max)=GCD(COLUMN()-1,max),MOD(ROW()-1,max)*MOD(COLUMN()-1,max)=0),
  SUM(
    OFFSET(BG30,-MOD(GCD(ROW()-1,max),max),-MOD(GCD(COLUMN()-1,max),max)),
    OFFSET(BG30,MOD(GCD(ROW()-1,max),max),-MOD(GCD(COLUMN()-1,max),max)),
    OFFSET(BG30,-MOD(GCD(ROW()-1,max),max),MOD(GCD(COLUMN()-1,max),max)),
    OFFSET(BG30,MOD(GCD(ROW()-1,max),max),MOD(GCD(COLUMN()-1,max),max)),
  )/4,
  SUM(
    OFFSET(BG30,-MIN(GCD(ROW()-1,max),GCD(COLUMN()-1,max)),0),
    OFFSET(BG30,MIN(GCD(ROW()-1,max),GCD(COLUMN()-1,max)),0),
    OFFSET(BG30,0,-MIN(GCD(ROW()-1,max),GCD(COLUMN()-1,max))),
    OFFSET(BG30,0,MIN(GCD(ROW()-1,max),GCD(COLUMN()-1,max))),
  )/4)
)
+MIN(GCD(ROW()-1,max),GCD(COLUMN()-1,max))*(RAND()-0.5)</f>
        <v>-24.028102595219107</v>
      </c>
      <c r="BH30">
        <f ca="1">IF(MOD(ROW()-1,max)+MOD(COLUMN()-1,max)=0,0,
IF(OR(GCD(ROW()-1,max)=GCD(COLUMN()-1,max),MOD(ROW()-1,max)*MOD(COLUMN()-1,max)=0),
  SUM(
    OFFSET(BH30,-MOD(GCD(ROW()-1,max),max),-MOD(GCD(COLUMN()-1,max),max)),
    OFFSET(BH30,MOD(GCD(ROW()-1,max),max),-MOD(GCD(COLUMN()-1,max),max)),
    OFFSET(BH30,-MOD(GCD(ROW()-1,max),max),MOD(GCD(COLUMN()-1,max),max)),
    OFFSET(BH30,MOD(GCD(ROW()-1,max),max),MOD(GCD(COLUMN()-1,max),max)),
  )/4,
  SUM(
    OFFSET(BH30,-MIN(GCD(ROW()-1,max),GCD(COLUMN()-1,max)),0),
    OFFSET(BH30,MIN(GCD(ROW()-1,max),GCD(COLUMN()-1,max)),0),
    OFFSET(BH30,0,-MIN(GCD(ROW()-1,max),GCD(COLUMN()-1,max))),
    OFFSET(BH30,0,MIN(GCD(ROW()-1,max),GCD(COLUMN()-1,max))),
  )/4)
)
+MIN(GCD(ROW()-1,max),GCD(COLUMN()-1,max))*(RAND()-0.5)</f>
        <v>-24.456132771301117</v>
      </c>
      <c r="BI30">
        <f ca="1">IF(MOD(ROW()-1,max)+MOD(COLUMN()-1,max)=0,0,
IF(OR(GCD(ROW()-1,max)=GCD(COLUMN()-1,max),MOD(ROW()-1,max)*MOD(COLUMN()-1,max)=0),
  SUM(
    OFFSET(BI30,-MOD(GCD(ROW()-1,max),max),-MOD(GCD(COLUMN()-1,max),max)),
    OFFSET(BI30,MOD(GCD(ROW()-1,max),max),-MOD(GCD(COLUMN()-1,max),max)),
    OFFSET(BI30,-MOD(GCD(ROW()-1,max),max),MOD(GCD(COLUMN()-1,max),max)),
    OFFSET(BI30,MOD(GCD(ROW()-1,max),max),MOD(GCD(COLUMN()-1,max),max)),
  )/4,
  SUM(
    OFFSET(BI30,-MIN(GCD(ROW()-1,max),GCD(COLUMN()-1,max)),0),
    OFFSET(BI30,MIN(GCD(ROW()-1,max),GCD(COLUMN()-1,max)),0),
    OFFSET(BI30,0,-MIN(GCD(ROW()-1,max),GCD(COLUMN()-1,max))),
    OFFSET(BI30,0,MIN(GCD(ROW()-1,max),GCD(COLUMN()-1,max))),
  )/4)
)
+MIN(GCD(ROW()-1,max),GCD(COLUMN()-1,max))*(RAND()-0.5)</f>
        <v>-24.802826580341854</v>
      </c>
      <c r="BJ30">
        <f ca="1">IF(MOD(ROW()-1,max)+MOD(COLUMN()-1,max)=0,0,
IF(OR(GCD(ROW()-1,max)=GCD(COLUMN()-1,max),MOD(ROW()-1,max)*MOD(COLUMN()-1,max)=0),
  SUM(
    OFFSET(BJ30,-MOD(GCD(ROW()-1,max),max),-MOD(GCD(COLUMN()-1,max),max)),
    OFFSET(BJ30,MOD(GCD(ROW()-1,max),max),-MOD(GCD(COLUMN()-1,max),max)),
    OFFSET(BJ30,-MOD(GCD(ROW()-1,max),max),MOD(GCD(COLUMN()-1,max),max)),
    OFFSET(BJ30,MOD(GCD(ROW()-1,max),max),MOD(GCD(COLUMN()-1,max),max)),
  )/4,
  SUM(
    OFFSET(BJ30,-MIN(GCD(ROW()-1,max),GCD(COLUMN()-1,max)),0),
    OFFSET(BJ30,MIN(GCD(ROW()-1,max),GCD(COLUMN()-1,max)),0),
    OFFSET(BJ30,0,-MIN(GCD(ROW()-1,max),GCD(COLUMN()-1,max))),
    OFFSET(BJ30,0,MIN(GCD(ROW()-1,max),GCD(COLUMN()-1,max))),
  )/4)
)
+MIN(GCD(ROW()-1,max),GCD(COLUMN()-1,max))*(RAND()-0.5)</f>
        <v>-25.865779666711543</v>
      </c>
      <c r="BK30">
        <f ca="1">IF(MOD(ROW()-1,max)+MOD(COLUMN()-1,max)=0,0,
IF(OR(GCD(ROW()-1,max)=GCD(COLUMN()-1,max),MOD(ROW()-1,max)*MOD(COLUMN()-1,max)=0),
  SUM(
    OFFSET(BK30,-MOD(GCD(ROW()-1,max),max),-MOD(GCD(COLUMN()-1,max),max)),
    OFFSET(BK30,MOD(GCD(ROW()-1,max),max),-MOD(GCD(COLUMN()-1,max),max)),
    OFFSET(BK30,-MOD(GCD(ROW()-1,max),max),MOD(GCD(COLUMN()-1,max),max)),
    OFFSET(BK30,MOD(GCD(ROW()-1,max),max),MOD(GCD(COLUMN()-1,max),max)),
  )/4,
  SUM(
    OFFSET(BK30,-MIN(GCD(ROW()-1,max),GCD(COLUMN()-1,max)),0),
    OFFSET(BK30,MIN(GCD(ROW()-1,max),GCD(COLUMN()-1,max)),0),
    OFFSET(BK30,0,-MIN(GCD(ROW()-1,max),GCD(COLUMN()-1,max))),
    OFFSET(BK30,0,MIN(GCD(ROW()-1,max),GCD(COLUMN()-1,max))),
  )/4)
)
+MIN(GCD(ROW()-1,max),GCD(COLUMN()-1,max))*(RAND()-0.5)</f>
        <v>-26.144077287930855</v>
      </c>
      <c r="BL30">
        <f ca="1">IF(MOD(ROW()-1,max)+MOD(COLUMN()-1,max)=0,0,
IF(OR(GCD(ROW()-1,max)=GCD(COLUMN()-1,max),MOD(ROW()-1,max)*MOD(COLUMN()-1,max)=0),
  SUM(
    OFFSET(BL30,-MOD(GCD(ROW()-1,max),max),-MOD(GCD(COLUMN()-1,max),max)),
    OFFSET(BL30,MOD(GCD(ROW()-1,max),max),-MOD(GCD(COLUMN()-1,max),max)),
    OFFSET(BL30,-MOD(GCD(ROW()-1,max),max),MOD(GCD(COLUMN()-1,max),max)),
    OFFSET(BL30,MOD(GCD(ROW()-1,max),max),MOD(GCD(COLUMN()-1,max),max)),
  )/4,
  SUM(
    OFFSET(BL30,-MIN(GCD(ROW()-1,max),GCD(COLUMN()-1,max)),0),
    OFFSET(BL30,MIN(GCD(ROW()-1,max),GCD(COLUMN()-1,max)),0),
    OFFSET(BL30,0,-MIN(GCD(ROW()-1,max),GCD(COLUMN()-1,max))),
    OFFSET(BL30,0,MIN(GCD(ROW()-1,max),GCD(COLUMN()-1,max))),
  )/4)
)
+MIN(GCD(ROW()-1,max),GCD(COLUMN()-1,max))*(RAND()-0.5)</f>
        <v>-27.49370513866771</v>
      </c>
      <c r="BM30">
        <f ca="1">IF(MOD(ROW()-1,max)+MOD(COLUMN()-1,max)=0,0,
IF(OR(GCD(ROW()-1,max)=GCD(COLUMN()-1,max),MOD(ROW()-1,max)*MOD(COLUMN()-1,max)=0),
  SUM(
    OFFSET(BM30,-MOD(GCD(ROW()-1,max),max),-MOD(GCD(COLUMN()-1,max),max)),
    OFFSET(BM30,MOD(GCD(ROW()-1,max),max),-MOD(GCD(COLUMN()-1,max),max)),
    OFFSET(BM30,-MOD(GCD(ROW()-1,max),max),MOD(GCD(COLUMN()-1,max),max)),
    OFFSET(BM30,MOD(GCD(ROW()-1,max),max),MOD(GCD(COLUMN()-1,max),max)),
  )/4,
  SUM(
    OFFSET(BM30,-MIN(GCD(ROW()-1,max),GCD(COLUMN()-1,max)),0),
    OFFSET(BM30,MIN(GCD(ROW()-1,max),GCD(COLUMN()-1,max)),0),
    OFFSET(BM30,0,-MIN(GCD(ROW()-1,max),GCD(COLUMN()-1,max))),
    OFFSET(BM30,0,MIN(GCD(ROW()-1,max),GCD(COLUMN()-1,max))),
  )/4)
)
+MIN(GCD(ROW()-1,max),GCD(COLUMN()-1,max))*(RAND()-0.5)</f>
        <v>-27.751705753503298</v>
      </c>
    </row>
    <row r="31" spans="1:65" x14ac:dyDescent="0.25">
      <c r="A31">
        <f ca="1">IF(MOD(ROW()-1,max)+MOD(COLUMN()-1,max)=0,0,
IF(OR(GCD(ROW()-1,max)=GCD(COLUMN()-1,max),MOD(ROW()-1,max)*MOD(COLUMN()-1,max)=0),
  SUM(
    OFFSET(A31,-MOD(GCD(ROW()-1,max),max),-MOD(GCD(COLUMN()-1,max),max)),
    OFFSET(A31,MOD(GCD(ROW()-1,max),max),-MOD(GCD(COLUMN()-1,max),max)),
    OFFSET(A31,-MOD(GCD(ROW()-1,max),max),MOD(GCD(COLUMN()-1,max),max)),
    OFFSET(A31,MOD(GCD(ROW()-1,max),max),MOD(GCD(COLUMN()-1,max),max)),
  )/4,
  SUM(
    OFFSET(A31,-MIN(GCD(ROW()-1,max),GCD(COLUMN()-1,max)),0),
    OFFSET(A31,MIN(GCD(ROW()-1,max),GCD(COLUMN()-1,max)),0),
    OFFSET(A31,0,-MIN(GCD(ROW()-1,max),GCD(COLUMN()-1,max))),
    OFFSET(A31,0,MIN(GCD(ROW()-1,max),GCD(COLUMN()-1,max))),
  )/4)
)
+MIN(GCD(ROW()-1,max),GCD(COLUMN()-1,max))*(RAND()-0.5)</f>
        <v>32.307354290408213</v>
      </c>
      <c r="B31">
        <f ca="1">IF(MOD(ROW()-1,max)+MOD(COLUMN()-1,max)=0,0,
IF(OR(GCD(ROW()-1,max)=GCD(COLUMN()-1,max),MOD(ROW()-1,max)*MOD(COLUMN()-1,max)=0),
  SUM(
    OFFSET(B31,-MOD(GCD(ROW()-1,max),max),-MOD(GCD(COLUMN()-1,max),max)),
    OFFSET(B31,MOD(GCD(ROW()-1,max),max),-MOD(GCD(COLUMN()-1,max),max)),
    OFFSET(B31,-MOD(GCD(ROW()-1,max),max),MOD(GCD(COLUMN()-1,max),max)),
    OFFSET(B31,MOD(GCD(ROW()-1,max),max),MOD(GCD(COLUMN()-1,max),max)),
  )/4,
  SUM(
    OFFSET(B31,-MIN(GCD(ROW()-1,max),GCD(COLUMN()-1,max)),0),
    OFFSET(B31,MIN(GCD(ROW()-1,max),GCD(COLUMN()-1,max)),0),
    OFFSET(B31,0,-MIN(GCD(ROW()-1,max),GCD(COLUMN()-1,max))),
    OFFSET(B31,0,MIN(GCD(ROW()-1,max),GCD(COLUMN()-1,max))),
  )/4)
)
+MIN(GCD(ROW()-1,max),GCD(COLUMN()-1,max))*(RAND()-0.5)</f>
        <v>31.338386482492258</v>
      </c>
      <c r="C31">
        <f ca="1">IF(MOD(ROW()-1,max)+MOD(COLUMN()-1,max)=0,0,
IF(OR(GCD(ROW()-1,max)=GCD(COLUMN()-1,max),MOD(ROW()-1,max)*MOD(COLUMN()-1,max)=0),
  SUM(
    OFFSET(C31,-MOD(GCD(ROW()-1,max),max),-MOD(GCD(COLUMN()-1,max),max)),
    OFFSET(C31,MOD(GCD(ROW()-1,max),max),-MOD(GCD(COLUMN()-1,max),max)),
    OFFSET(C31,-MOD(GCD(ROW()-1,max),max),MOD(GCD(COLUMN()-1,max),max)),
    OFFSET(C31,MOD(GCD(ROW()-1,max),max),MOD(GCD(COLUMN()-1,max),max)),
  )/4,
  SUM(
    OFFSET(C31,-MIN(GCD(ROW()-1,max),GCD(COLUMN()-1,max)),0),
    OFFSET(C31,MIN(GCD(ROW()-1,max),GCD(COLUMN()-1,max)),0),
    OFFSET(C31,0,-MIN(GCD(ROW()-1,max),GCD(COLUMN()-1,max))),
    OFFSET(C31,0,MIN(GCD(ROW()-1,max),GCD(COLUMN()-1,max))),
  )/4)
)
+MIN(GCD(ROW()-1,max),GCD(COLUMN()-1,max))*(RAND()-0.5)</f>
        <v>29.63255925289306</v>
      </c>
      <c r="D31">
        <f ca="1">IF(MOD(ROW()-1,max)+MOD(COLUMN()-1,max)=0,0,
IF(OR(GCD(ROW()-1,max)=GCD(COLUMN()-1,max),MOD(ROW()-1,max)*MOD(COLUMN()-1,max)=0),
  SUM(
    OFFSET(D31,-MOD(GCD(ROW()-1,max),max),-MOD(GCD(COLUMN()-1,max),max)),
    OFFSET(D31,MOD(GCD(ROW()-1,max),max),-MOD(GCD(COLUMN()-1,max),max)),
    OFFSET(D31,-MOD(GCD(ROW()-1,max),max),MOD(GCD(COLUMN()-1,max),max)),
    OFFSET(D31,MOD(GCD(ROW()-1,max),max),MOD(GCD(COLUMN()-1,max),max)),
  )/4,
  SUM(
    OFFSET(D31,-MIN(GCD(ROW()-1,max),GCD(COLUMN()-1,max)),0),
    OFFSET(D31,MIN(GCD(ROW()-1,max),GCD(COLUMN()-1,max)),0),
    OFFSET(D31,0,-MIN(GCD(ROW()-1,max),GCD(COLUMN()-1,max))),
    OFFSET(D31,0,MIN(GCD(ROW()-1,max),GCD(COLUMN()-1,max))),
  )/4)
)
+MIN(GCD(ROW()-1,max),GCD(COLUMN()-1,max))*(RAND()-0.5)</f>
        <v>29.115298077319473</v>
      </c>
      <c r="E31">
        <f ca="1">IF(MOD(ROW()-1,max)+MOD(COLUMN()-1,max)=0,0,
IF(OR(GCD(ROW()-1,max)=GCD(COLUMN()-1,max),MOD(ROW()-1,max)*MOD(COLUMN()-1,max)=0),
  SUM(
    OFFSET(E31,-MOD(GCD(ROW()-1,max),max),-MOD(GCD(COLUMN()-1,max),max)),
    OFFSET(E31,MOD(GCD(ROW()-1,max),max),-MOD(GCD(COLUMN()-1,max),max)),
    OFFSET(E31,-MOD(GCD(ROW()-1,max),max),MOD(GCD(COLUMN()-1,max),max)),
    OFFSET(E31,MOD(GCD(ROW()-1,max),max),MOD(GCD(COLUMN()-1,max),max)),
  )/4,
  SUM(
    OFFSET(E31,-MIN(GCD(ROW()-1,max),GCD(COLUMN()-1,max)),0),
    OFFSET(E31,MIN(GCD(ROW()-1,max),GCD(COLUMN()-1,max)),0),
    OFFSET(E31,0,-MIN(GCD(ROW()-1,max),GCD(COLUMN()-1,max))),
    OFFSET(E31,0,MIN(GCD(ROW()-1,max),GCD(COLUMN()-1,max))),
  )/4)
)
+MIN(GCD(ROW()-1,max),GCD(COLUMN()-1,max))*(RAND()-0.5)</f>
        <v>28.394725910246862</v>
      </c>
      <c r="F31">
        <f ca="1">IF(MOD(ROW()-1,max)+MOD(COLUMN()-1,max)=0,0,
IF(OR(GCD(ROW()-1,max)=GCD(COLUMN()-1,max),MOD(ROW()-1,max)*MOD(COLUMN()-1,max)=0),
  SUM(
    OFFSET(F31,-MOD(GCD(ROW()-1,max),max),-MOD(GCD(COLUMN()-1,max),max)),
    OFFSET(F31,MOD(GCD(ROW()-1,max),max),-MOD(GCD(COLUMN()-1,max),max)),
    OFFSET(F31,-MOD(GCD(ROW()-1,max),max),MOD(GCD(COLUMN()-1,max),max)),
    OFFSET(F31,MOD(GCD(ROW()-1,max),max),MOD(GCD(COLUMN()-1,max),max)),
  )/4,
  SUM(
    OFFSET(F31,-MIN(GCD(ROW()-1,max),GCD(COLUMN()-1,max)),0),
    OFFSET(F31,MIN(GCD(ROW()-1,max),GCD(COLUMN()-1,max)),0),
    OFFSET(F31,0,-MIN(GCD(ROW()-1,max),GCD(COLUMN()-1,max))),
    OFFSET(F31,0,MIN(GCD(ROW()-1,max),GCD(COLUMN()-1,max))),
  )/4)
)
+MIN(GCD(ROW()-1,max),GCD(COLUMN()-1,max))*(RAND()-0.5)</f>
        <v>26.358378089303397</v>
      </c>
      <c r="G31">
        <f ca="1">IF(MOD(ROW()-1,max)+MOD(COLUMN()-1,max)=0,0,
IF(OR(GCD(ROW()-1,max)=GCD(COLUMN()-1,max),MOD(ROW()-1,max)*MOD(COLUMN()-1,max)=0),
  SUM(
    OFFSET(G31,-MOD(GCD(ROW()-1,max),max),-MOD(GCD(COLUMN()-1,max),max)),
    OFFSET(G31,MOD(GCD(ROW()-1,max),max),-MOD(GCD(COLUMN()-1,max),max)),
    OFFSET(G31,-MOD(GCD(ROW()-1,max),max),MOD(GCD(COLUMN()-1,max),max)),
    OFFSET(G31,MOD(GCD(ROW()-1,max),max),MOD(GCD(COLUMN()-1,max),max)),
  )/4,
  SUM(
    OFFSET(G31,-MIN(GCD(ROW()-1,max),GCD(COLUMN()-1,max)),0),
    OFFSET(G31,MIN(GCD(ROW()-1,max),GCD(COLUMN()-1,max)),0),
    OFFSET(G31,0,-MIN(GCD(ROW()-1,max),GCD(COLUMN()-1,max))),
    OFFSET(G31,0,MIN(GCD(ROW()-1,max),GCD(COLUMN()-1,max))),
  )/4)
)
+MIN(GCD(ROW()-1,max),GCD(COLUMN()-1,max))*(RAND()-0.5)</f>
        <v>24.631998696651177</v>
      </c>
      <c r="H31">
        <f ca="1">IF(MOD(ROW()-1,max)+MOD(COLUMN()-1,max)=0,0,
IF(OR(GCD(ROW()-1,max)=GCD(COLUMN()-1,max),MOD(ROW()-1,max)*MOD(COLUMN()-1,max)=0),
  SUM(
    OFFSET(H31,-MOD(GCD(ROW()-1,max),max),-MOD(GCD(COLUMN()-1,max),max)),
    OFFSET(H31,MOD(GCD(ROW()-1,max),max),-MOD(GCD(COLUMN()-1,max),max)),
    OFFSET(H31,-MOD(GCD(ROW()-1,max),max),MOD(GCD(COLUMN()-1,max),max)),
    OFFSET(H31,MOD(GCD(ROW()-1,max),max),MOD(GCD(COLUMN()-1,max),max)),
  )/4,
  SUM(
    OFFSET(H31,-MIN(GCD(ROW()-1,max),GCD(COLUMN()-1,max)),0),
    OFFSET(H31,MIN(GCD(ROW()-1,max),GCD(COLUMN()-1,max)),0),
    OFFSET(H31,0,-MIN(GCD(ROW()-1,max),GCD(COLUMN()-1,max))),
    OFFSET(H31,0,MIN(GCD(ROW()-1,max),GCD(COLUMN()-1,max))),
  )/4)
)
+MIN(GCD(ROW()-1,max),GCD(COLUMN()-1,max))*(RAND()-0.5)</f>
        <v>23.224411551447162</v>
      </c>
      <c r="I31">
        <f ca="1">IF(MOD(ROW()-1,max)+MOD(COLUMN()-1,max)=0,0,
IF(OR(GCD(ROW()-1,max)=GCD(COLUMN()-1,max),MOD(ROW()-1,max)*MOD(COLUMN()-1,max)=0),
  SUM(
    OFFSET(I31,-MOD(GCD(ROW()-1,max),max),-MOD(GCD(COLUMN()-1,max),max)),
    OFFSET(I31,MOD(GCD(ROW()-1,max),max),-MOD(GCD(COLUMN()-1,max),max)),
    OFFSET(I31,-MOD(GCD(ROW()-1,max),max),MOD(GCD(COLUMN()-1,max),max)),
    OFFSET(I31,MOD(GCD(ROW()-1,max),max),MOD(GCD(COLUMN()-1,max),max)),
  )/4,
  SUM(
    OFFSET(I31,-MIN(GCD(ROW()-1,max),GCD(COLUMN()-1,max)),0),
    OFFSET(I31,MIN(GCD(ROW()-1,max),GCD(COLUMN()-1,max)),0),
    OFFSET(I31,0,-MIN(GCD(ROW()-1,max),GCD(COLUMN()-1,max))),
    OFFSET(I31,0,MIN(GCD(ROW()-1,max),GCD(COLUMN()-1,max))),
  )/4)
)
+MIN(GCD(ROW()-1,max),GCD(COLUMN()-1,max))*(RAND()-0.5)</f>
        <v>21.707970567283354</v>
      </c>
      <c r="J31">
        <f ca="1">IF(MOD(ROW()-1,max)+MOD(COLUMN()-1,max)=0,0,
IF(OR(GCD(ROW()-1,max)=GCD(COLUMN()-1,max),MOD(ROW()-1,max)*MOD(COLUMN()-1,max)=0),
  SUM(
    OFFSET(J31,-MOD(GCD(ROW()-1,max),max),-MOD(GCD(COLUMN()-1,max),max)),
    OFFSET(J31,MOD(GCD(ROW()-1,max),max),-MOD(GCD(COLUMN()-1,max),max)),
    OFFSET(J31,-MOD(GCD(ROW()-1,max),max),MOD(GCD(COLUMN()-1,max),max)),
    OFFSET(J31,MOD(GCD(ROW()-1,max),max),MOD(GCD(COLUMN()-1,max),max)),
  )/4,
  SUM(
    OFFSET(J31,-MIN(GCD(ROW()-1,max),GCD(COLUMN()-1,max)),0),
    OFFSET(J31,MIN(GCD(ROW()-1,max),GCD(COLUMN()-1,max)),0),
    OFFSET(J31,0,-MIN(GCD(ROW()-1,max),GCD(COLUMN()-1,max))),
    OFFSET(J31,0,MIN(GCD(ROW()-1,max),GCD(COLUMN()-1,max))),
  )/4)
)
+MIN(GCD(ROW()-1,max),GCD(COLUMN()-1,max))*(RAND()-0.5)</f>
        <v>20.527535609239859</v>
      </c>
      <c r="K31">
        <f ca="1">IF(MOD(ROW()-1,max)+MOD(COLUMN()-1,max)=0,0,
IF(OR(GCD(ROW()-1,max)=GCD(COLUMN()-1,max),MOD(ROW()-1,max)*MOD(COLUMN()-1,max)=0),
  SUM(
    OFFSET(K31,-MOD(GCD(ROW()-1,max),max),-MOD(GCD(COLUMN()-1,max),max)),
    OFFSET(K31,MOD(GCD(ROW()-1,max),max),-MOD(GCD(COLUMN()-1,max),max)),
    OFFSET(K31,-MOD(GCD(ROW()-1,max),max),MOD(GCD(COLUMN()-1,max),max)),
    OFFSET(K31,MOD(GCD(ROW()-1,max),max),MOD(GCD(COLUMN()-1,max),max)),
  )/4,
  SUM(
    OFFSET(K31,-MIN(GCD(ROW()-1,max),GCD(COLUMN()-1,max)),0),
    OFFSET(K31,MIN(GCD(ROW()-1,max),GCD(COLUMN()-1,max)),0),
    OFFSET(K31,0,-MIN(GCD(ROW()-1,max),GCD(COLUMN()-1,max))),
    OFFSET(K31,0,MIN(GCD(ROW()-1,max),GCD(COLUMN()-1,max))),
  )/4)
)
+MIN(GCD(ROW()-1,max),GCD(COLUMN()-1,max))*(RAND()-0.5)</f>
        <v>18.706196089427252</v>
      </c>
      <c r="L31">
        <f ca="1">IF(MOD(ROW()-1,max)+MOD(COLUMN()-1,max)=0,0,
IF(OR(GCD(ROW()-1,max)=GCD(COLUMN()-1,max),MOD(ROW()-1,max)*MOD(COLUMN()-1,max)=0),
  SUM(
    OFFSET(L31,-MOD(GCD(ROW()-1,max),max),-MOD(GCD(COLUMN()-1,max),max)),
    OFFSET(L31,MOD(GCD(ROW()-1,max),max),-MOD(GCD(COLUMN()-1,max),max)),
    OFFSET(L31,-MOD(GCD(ROW()-1,max),max),MOD(GCD(COLUMN()-1,max),max)),
    OFFSET(L31,MOD(GCD(ROW()-1,max),max),MOD(GCD(COLUMN()-1,max),max)),
  )/4,
  SUM(
    OFFSET(L31,-MIN(GCD(ROW()-1,max),GCD(COLUMN()-1,max)),0),
    OFFSET(L31,MIN(GCD(ROW()-1,max),GCD(COLUMN()-1,max)),0),
    OFFSET(L31,0,-MIN(GCD(ROW()-1,max),GCD(COLUMN()-1,max))),
    OFFSET(L31,0,MIN(GCD(ROW()-1,max),GCD(COLUMN()-1,max))),
  )/4)
)
+MIN(GCD(ROW()-1,max),GCD(COLUMN()-1,max))*(RAND()-0.5)</f>
        <v>17.741121981090576</v>
      </c>
      <c r="M31">
        <f ca="1">IF(MOD(ROW()-1,max)+MOD(COLUMN()-1,max)=0,0,
IF(OR(GCD(ROW()-1,max)=GCD(COLUMN()-1,max),MOD(ROW()-1,max)*MOD(COLUMN()-1,max)=0),
  SUM(
    OFFSET(M31,-MOD(GCD(ROW()-1,max),max),-MOD(GCD(COLUMN()-1,max),max)),
    OFFSET(M31,MOD(GCD(ROW()-1,max),max),-MOD(GCD(COLUMN()-1,max),max)),
    OFFSET(M31,-MOD(GCD(ROW()-1,max),max),MOD(GCD(COLUMN()-1,max),max)),
    OFFSET(M31,MOD(GCD(ROW()-1,max),max),MOD(GCD(COLUMN()-1,max),max)),
  )/4,
  SUM(
    OFFSET(M31,-MIN(GCD(ROW()-1,max),GCD(COLUMN()-1,max)),0),
    OFFSET(M31,MIN(GCD(ROW()-1,max),GCD(COLUMN()-1,max)),0),
    OFFSET(M31,0,-MIN(GCD(ROW()-1,max),GCD(COLUMN()-1,max))),
    OFFSET(M31,0,MIN(GCD(ROW()-1,max),GCD(COLUMN()-1,max))),
  )/4)
)
+MIN(GCD(ROW()-1,max),GCD(COLUMN()-1,max))*(RAND()-0.5)</f>
        <v>17.413917356347863</v>
      </c>
      <c r="N31">
        <f ca="1">IF(MOD(ROW()-1,max)+MOD(COLUMN()-1,max)=0,0,
IF(OR(GCD(ROW()-1,max)=GCD(COLUMN()-1,max),MOD(ROW()-1,max)*MOD(COLUMN()-1,max)=0),
  SUM(
    OFFSET(N31,-MOD(GCD(ROW()-1,max),max),-MOD(GCD(COLUMN()-1,max),max)),
    OFFSET(N31,MOD(GCD(ROW()-1,max),max),-MOD(GCD(COLUMN()-1,max),max)),
    OFFSET(N31,-MOD(GCD(ROW()-1,max),max),MOD(GCD(COLUMN()-1,max),max)),
    OFFSET(N31,MOD(GCD(ROW()-1,max),max),MOD(GCD(COLUMN()-1,max),max)),
  )/4,
  SUM(
    OFFSET(N31,-MIN(GCD(ROW()-1,max),GCD(COLUMN()-1,max)),0),
    OFFSET(N31,MIN(GCD(ROW()-1,max),GCD(COLUMN()-1,max)),0),
    OFFSET(N31,0,-MIN(GCD(ROW()-1,max),GCD(COLUMN()-1,max))),
    OFFSET(N31,0,MIN(GCD(ROW()-1,max),GCD(COLUMN()-1,max))),
  )/4)
)
+MIN(GCD(ROW()-1,max),GCD(COLUMN()-1,max))*(RAND()-0.5)</f>
        <v>16.289011653574882</v>
      </c>
      <c r="O31">
        <f ca="1">IF(MOD(ROW()-1,max)+MOD(COLUMN()-1,max)=0,0,
IF(OR(GCD(ROW()-1,max)=GCD(COLUMN()-1,max),MOD(ROW()-1,max)*MOD(COLUMN()-1,max)=0),
  SUM(
    OFFSET(O31,-MOD(GCD(ROW()-1,max),max),-MOD(GCD(COLUMN()-1,max),max)),
    OFFSET(O31,MOD(GCD(ROW()-1,max),max),-MOD(GCD(COLUMN()-1,max),max)),
    OFFSET(O31,-MOD(GCD(ROW()-1,max),max),MOD(GCD(COLUMN()-1,max),max)),
    OFFSET(O31,MOD(GCD(ROW()-1,max),max),MOD(GCD(COLUMN()-1,max),max)),
  )/4,
  SUM(
    OFFSET(O31,-MIN(GCD(ROW()-1,max),GCD(COLUMN()-1,max)),0),
    OFFSET(O31,MIN(GCD(ROW()-1,max),GCD(COLUMN()-1,max)),0),
    OFFSET(O31,0,-MIN(GCD(ROW()-1,max),GCD(COLUMN()-1,max))),
    OFFSET(O31,0,MIN(GCD(ROW()-1,max),GCD(COLUMN()-1,max))),
  )/4)
)
+MIN(GCD(ROW()-1,max),GCD(COLUMN()-1,max))*(RAND()-0.5)</f>
        <v>14.221707841808236</v>
      </c>
      <c r="P31">
        <f ca="1">IF(MOD(ROW()-1,max)+MOD(COLUMN()-1,max)=0,0,
IF(OR(GCD(ROW()-1,max)=GCD(COLUMN()-1,max),MOD(ROW()-1,max)*MOD(COLUMN()-1,max)=0),
  SUM(
    OFFSET(P31,-MOD(GCD(ROW()-1,max),max),-MOD(GCD(COLUMN()-1,max),max)),
    OFFSET(P31,MOD(GCD(ROW()-1,max),max),-MOD(GCD(COLUMN()-1,max),max)),
    OFFSET(P31,-MOD(GCD(ROW()-1,max),max),MOD(GCD(COLUMN()-1,max),max)),
    OFFSET(P31,MOD(GCD(ROW()-1,max),max),MOD(GCD(COLUMN()-1,max),max)),
  )/4,
  SUM(
    OFFSET(P31,-MIN(GCD(ROW()-1,max),GCD(COLUMN()-1,max)),0),
    OFFSET(P31,MIN(GCD(ROW()-1,max),GCD(COLUMN()-1,max)),0),
    OFFSET(P31,0,-MIN(GCD(ROW()-1,max),GCD(COLUMN()-1,max))),
    OFFSET(P31,0,MIN(GCD(ROW()-1,max),GCD(COLUMN()-1,max))),
  )/4)
)
+MIN(GCD(ROW()-1,max),GCD(COLUMN()-1,max))*(RAND()-0.5)</f>
        <v>12.921207974675227</v>
      </c>
      <c r="Q31">
        <f ca="1">IF(MOD(ROW()-1,max)+MOD(COLUMN()-1,max)=0,0,
IF(OR(GCD(ROW()-1,max)=GCD(COLUMN()-1,max),MOD(ROW()-1,max)*MOD(COLUMN()-1,max)=0),
  SUM(
    OFFSET(Q31,-MOD(GCD(ROW()-1,max),max),-MOD(GCD(COLUMN()-1,max),max)),
    OFFSET(Q31,MOD(GCD(ROW()-1,max),max),-MOD(GCD(COLUMN()-1,max),max)),
    OFFSET(Q31,-MOD(GCD(ROW()-1,max),max),MOD(GCD(COLUMN()-1,max),max)),
    OFFSET(Q31,MOD(GCD(ROW()-1,max),max),MOD(GCD(COLUMN()-1,max),max)),
  )/4,
  SUM(
    OFFSET(Q31,-MIN(GCD(ROW()-1,max),GCD(COLUMN()-1,max)),0),
    OFFSET(Q31,MIN(GCD(ROW()-1,max),GCD(COLUMN()-1,max)),0),
    OFFSET(Q31,0,-MIN(GCD(ROW()-1,max),GCD(COLUMN()-1,max))),
    OFFSET(Q31,0,MIN(GCD(ROW()-1,max),GCD(COLUMN()-1,max))),
  )/4)
)
+MIN(GCD(ROW()-1,max),GCD(COLUMN()-1,max))*(RAND()-0.5)</f>
        <v>12.313829786775479</v>
      </c>
      <c r="R31">
        <f ca="1">IF(MOD(ROW()-1,max)+MOD(COLUMN()-1,max)=0,0,
IF(OR(GCD(ROW()-1,max)=GCD(COLUMN()-1,max),MOD(ROW()-1,max)*MOD(COLUMN()-1,max)=0),
  SUM(
    OFFSET(R31,-MOD(GCD(ROW()-1,max),max),-MOD(GCD(COLUMN()-1,max),max)),
    OFFSET(R31,MOD(GCD(ROW()-1,max),max),-MOD(GCD(COLUMN()-1,max),max)),
    OFFSET(R31,-MOD(GCD(ROW()-1,max),max),MOD(GCD(COLUMN()-1,max),max)),
    OFFSET(R31,MOD(GCD(ROW()-1,max),max),MOD(GCD(COLUMN()-1,max),max)),
  )/4,
  SUM(
    OFFSET(R31,-MIN(GCD(ROW()-1,max),GCD(COLUMN()-1,max)),0),
    OFFSET(R31,MIN(GCD(ROW()-1,max),GCD(COLUMN()-1,max)),0),
    OFFSET(R31,0,-MIN(GCD(ROW()-1,max),GCD(COLUMN()-1,max))),
    OFFSET(R31,0,MIN(GCD(ROW()-1,max),GCD(COLUMN()-1,max))),
  )/4)
)
+MIN(GCD(ROW()-1,max),GCD(COLUMN()-1,max))*(RAND()-0.5)</f>
        <v>10.718095906611076</v>
      </c>
      <c r="S31">
        <f ca="1">IF(MOD(ROW()-1,max)+MOD(COLUMN()-1,max)=0,0,
IF(OR(GCD(ROW()-1,max)=GCD(COLUMN()-1,max),MOD(ROW()-1,max)*MOD(COLUMN()-1,max)=0),
  SUM(
    OFFSET(S31,-MOD(GCD(ROW()-1,max),max),-MOD(GCD(COLUMN()-1,max),max)),
    OFFSET(S31,MOD(GCD(ROW()-1,max),max),-MOD(GCD(COLUMN()-1,max),max)),
    OFFSET(S31,-MOD(GCD(ROW()-1,max),max),MOD(GCD(COLUMN()-1,max),max)),
    OFFSET(S31,MOD(GCD(ROW()-1,max),max),MOD(GCD(COLUMN()-1,max),max)),
  )/4,
  SUM(
    OFFSET(S31,-MIN(GCD(ROW()-1,max),GCD(COLUMN()-1,max)),0),
    OFFSET(S31,MIN(GCD(ROW()-1,max),GCD(COLUMN()-1,max)),0),
    OFFSET(S31,0,-MIN(GCD(ROW()-1,max),GCD(COLUMN()-1,max))),
    OFFSET(S31,0,MIN(GCD(ROW()-1,max),GCD(COLUMN()-1,max))),
  )/4)
)
+MIN(GCD(ROW()-1,max),GCD(COLUMN()-1,max))*(RAND()-0.5)</f>
        <v>9.6249072650522631</v>
      </c>
      <c r="T31">
        <f ca="1">IF(MOD(ROW()-1,max)+MOD(COLUMN()-1,max)=0,0,
IF(OR(GCD(ROW()-1,max)=GCD(COLUMN()-1,max),MOD(ROW()-1,max)*MOD(COLUMN()-1,max)=0),
  SUM(
    OFFSET(T31,-MOD(GCD(ROW()-1,max),max),-MOD(GCD(COLUMN()-1,max),max)),
    OFFSET(T31,MOD(GCD(ROW()-1,max),max),-MOD(GCD(COLUMN()-1,max),max)),
    OFFSET(T31,-MOD(GCD(ROW()-1,max),max),MOD(GCD(COLUMN()-1,max),max)),
    OFFSET(T31,MOD(GCD(ROW()-1,max),max),MOD(GCD(COLUMN()-1,max),max)),
  )/4,
  SUM(
    OFFSET(T31,-MIN(GCD(ROW()-1,max),GCD(COLUMN()-1,max)),0),
    OFFSET(T31,MIN(GCD(ROW()-1,max),GCD(COLUMN()-1,max)),0),
    OFFSET(T31,0,-MIN(GCD(ROW()-1,max),GCD(COLUMN()-1,max))),
    OFFSET(T31,0,MIN(GCD(ROW()-1,max),GCD(COLUMN()-1,max))),
  )/4)
)
+MIN(GCD(ROW()-1,max),GCD(COLUMN()-1,max))*(RAND()-0.5)</f>
        <v>8.7495322919176584</v>
      </c>
      <c r="U31">
        <f ca="1">IF(MOD(ROW()-1,max)+MOD(COLUMN()-1,max)=0,0,
IF(OR(GCD(ROW()-1,max)=GCD(COLUMN()-1,max),MOD(ROW()-1,max)*MOD(COLUMN()-1,max)=0),
  SUM(
    OFFSET(U31,-MOD(GCD(ROW()-1,max),max),-MOD(GCD(COLUMN()-1,max),max)),
    OFFSET(U31,MOD(GCD(ROW()-1,max),max),-MOD(GCD(COLUMN()-1,max),max)),
    OFFSET(U31,-MOD(GCD(ROW()-1,max),max),MOD(GCD(COLUMN()-1,max),max)),
    OFFSET(U31,MOD(GCD(ROW()-1,max),max),MOD(GCD(COLUMN()-1,max),max)),
  )/4,
  SUM(
    OFFSET(U31,-MIN(GCD(ROW()-1,max),GCD(COLUMN()-1,max)),0),
    OFFSET(U31,MIN(GCD(ROW()-1,max),GCD(COLUMN()-1,max)),0),
    OFFSET(U31,0,-MIN(GCD(ROW()-1,max),GCD(COLUMN()-1,max))),
    OFFSET(U31,0,MIN(GCD(ROW()-1,max),GCD(COLUMN()-1,max))),
  )/4)
)
+MIN(GCD(ROW()-1,max),GCD(COLUMN()-1,max))*(RAND()-0.5)</f>
        <v>7.7204803689240897</v>
      </c>
      <c r="V31">
        <f ca="1">IF(MOD(ROW()-1,max)+MOD(COLUMN()-1,max)=0,0,
IF(OR(GCD(ROW()-1,max)=GCD(COLUMN()-1,max),MOD(ROW()-1,max)*MOD(COLUMN()-1,max)=0),
  SUM(
    OFFSET(V31,-MOD(GCD(ROW()-1,max),max),-MOD(GCD(COLUMN()-1,max),max)),
    OFFSET(V31,MOD(GCD(ROW()-1,max),max),-MOD(GCD(COLUMN()-1,max),max)),
    OFFSET(V31,-MOD(GCD(ROW()-1,max),max),MOD(GCD(COLUMN()-1,max),max)),
    OFFSET(V31,MOD(GCD(ROW()-1,max),max),MOD(GCD(COLUMN()-1,max),max)),
  )/4,
  SUM(
    OFFSET(V31,-MIN(GCD(ROW()-1,max),GCD(COLUMN()-1,max)),0),
    OFFSET(V31,MIN(GCD(ROW()-1,max),GCD(COLUMN()-1,max)),0),
    OFFSET(V31,0,-MIN(GCD(ROW()-1,max),GCD(COLUMN()-1,max))),
    OFFSET(V31,0,MIN(GCD(ROW()-1,max),GCD(COLUMN()-1,max))),
  )/4)
)
+MIN(GCD(ROW()-1,max),GCD(COLUMN()-1,max))*(RAND()-0.5)</f>
        <v>6.4172572458968871</v>
      </c>
      <c r="W31">
        <f ca="1">IF(MOD(ROW()-1,max)+MOD(COLUMN()-1,max)=0,0,
IF(OR(GCD(ROW()-1,max)=GCD(COLUMN()-1,max),MOD(ROW()-1,max)*MOD(COLUMN()-1,max)=0),
  SUM(
    OFFSET(W31,-MOD(GCD(ROW()-1,max),max),-MOD(GCD(COLUMN()-1,max),max)),
    OFFSET(W31,MOD(GCD(ROW()-1,max),max),-MOD(GCD(COLUMN()-1,max),max)),
    OFFSET(W31,-MOD(GCD(ROW()-1,max),max),MOD(GCD(COLUMN()-1,max),max)),
    OFFSET(W31,MOD(GCD(ROW()-1,max),max),MOD(GCD(COLUMN()-1,max),max)),
  )/4,
  SUM(
    OFFSET(W31,-MIN(GCD(ROW()-1,max),GCD(COLUMN()-1,max)),0),
    OFFSET(W31,MIN(GCD(ROW()-1,max),GCD(COLUMN()-1,max)),0),
    OFFSET(W31,0,-MIN(GCD(ROW()-1,max),GCD(COLUMN()-1,max))),
    OFFSET(W31,0,MIN(GCD(ROW()-1,max),GCD(COLUMN()-1,max))),
  )/4)
)
+MIN(GCD(ROW()-1,max),GCD(COLUMN()-1,max))*(RAND()-0.5)</f>
        <v>5.9250065245041608</v>
      </c>
      <c r="X31">
        <f ca="1">IF(MOD(ROW()-1,max)+MOD(COLUMN()-1,max)=0,0,
IF(OR(GCD(ROW()-1,max)=GCD(COLUMN()-1,max),MOD(ROW()-1,max)*MOD(COLUMN()-1,max)=0),
  SUM(
    OFFSET(X31,-MOD(GCD(ROW()-1,max),max),-MOD(GCD(COLUMN()-1,max),max)),
    OFFSET(X31,MOD(GCD(ROW()-1,max),max),-MOD(GCD(COLUMN()-1,max),max)),
    OFFSET(X31,-MOD(GCD(ROW()-1,max),max),MOD(GCD(COLUMN()-1,max),max)),
    OFFSET(X31,MOD(GCD(ROW()-1,max),max),MOD(GCD(COLUMN()-1,max),max)),
  )/4,
  SUM(
    OFFSET(X31,-MIN(GCD(ROW()-1,max),GCD(COLUMN()-1,max)),0),
    OFFSET(X31,MIN(GCD(ROW()-1,max),GCD(COLUMN()-1,max)),0),
    OFFSET(X31,0,-MIN(GCD(ROW()-1,max),GCD(COLUMN()-1,max))),
    OFFSET(X31,0,MIN(GCD(ROW()-1,max),GCD(COLUMN()-1,max))),
  )/4)
)
+MIN(GCD(ROW()-1,max),GCD(COLUMN()-1,max))*(RAND()-0.5)</f>
        <v>5.2929143981331839</v>
      </c>
      <c r="Y31">
        <f ca="1">IF(MOD(ROW()-1,max)+MOD(COLUMN()-1,max)=0,0,
IF(OR(GCD(ROW()-1,max)=GCD(COLUMN()-1,max),MOD(ROW()-1,max)*MOD(COLUMN()-1,max)=0),
  SUM(
    OFFSET(Y31,-MOD(GCD(ROW()-1,max),max),-MOD(GCD(COLUMN()-1,max),max)),
    OFFSET(Y31,MOD(GCD(ROW()-1,max),max),-MOD(GCD(COLUMN()-1,max),max)),
    OFFSET(Y31,-MOD(GCD(ROW()-1,max),max),MOD(GCD(COLUMN()-1,max),max)),
    OFFSET(Y31,MOD(GCD(ROW()-1,max),max),MOD(GCD(COLUMN()-1,max),max)),
  )/4,
  SUM(
    OFFSET(Y31,-MIN(GCD(ROW()-1,max),GCD(COLUMN()-1,max)),0),
    OFFSET(Y31,MIN(GCD(ROW()-1,max),GCD(COLUMN()-1,max)),0),
    OFFSET(Y31,0,-MIN(GCD(ROW()-1,max),GCD(COLUMN()-1,max))),
    OFFSET(Y31,0,MIN(GCD(ROW()-1,max),GCD(COLUMN()-1,max))),
  )/4)
)
+MIN(GCD(ROW()-1,max),GCD(COLUMN()-1,max))*(RAND()-0.5)</f>
        <v>4.4210822084398975</v>
      </c>
      <c r="Z31">
        <f ca="1">IF(MOD(ROW()-1,max)+MOD(COLUMN()-1,max)=0,0,
IF(OR(GCD(ROW()-1,max)=GCD(COLUMN()-1,max),MOD(ROW()-1,max)*MOD(COLUMN()-1,max)=0),
  SUM(
    OFFSET(Z31,-MOD(GCD(ROW()-1,max),max),-MOD(GCD(COLUMN()-1,max),max)),
    OFFSET(Z31,MOD(GCD(ROW()-1,max),max),-MOD(GCD(COLUMN()-1,max),max)),
    OFFSET(Z31,-MOD(GCD(ROW()-1,max),max),MOD(GCD(COLUMN()-1,max),max)),
    OFFSET(Z31,MOD(GCD(ROW()-1,max),max),MOD(GCD(COLUMN()-1,max),max)),
  )/4,
  SUM(
    OFFSET(Z31,-MIN(GCD(ROW()-1,max),GCD(COLUMN()-1,max)),0),
    OFFSET(Z31,MIN(GCD(ROW()-1,max),GCD(COLUMN()-1,max)),0),
    OFFSET(Z31,0,-MIN(GCD(ROW()-1,max),GCD(COLUMN()-1,max))),
    OFFSET(Z31,0,MIN(GCD(ROW()-1,max),GCD(COLUMN()-1,max))),
  )/4)
)
+MIN(GCD(ROW()-1,max),GCD(COLUMN()-1,max))*(RAND()-0.5)</f>
        <v>3.9837117005895752</v>
      </c>
      <c r="AA31">
        <f ca="1">IF(MOD(ROW()-1,max)+MOD(COLUMN()-1,max)=0,0,
IF(OR(GCD(ROW()-1,max)=GCD(COLUMN()-1,max),MOD(ROW()-1,max)*MOD(COLUMN()-1,max)=0),
  SUM(
    OFFSET(AA31,-MOD(GCD(ROW()-1,max),max),-MOD(GCD(COLUMN()-1,max),max)),
    OFFSET(AA31,MOD(GCD(ROW()-1,max),max),-MOD(GCD(COLUMN()-1,max),max)),
    OFFSET(AA31,-MOD(GCD(ROW()-1,max),max),MOD(GCD(COLUMN()-1,max),max)),
    OFFSET(AA31,MOD(GCD(ROW()-1,max),max),MOD(GCD(COLUMN()-1,max),max)),
  )/4,
  SUM(
    OFFSET(AA31,-MIN(GCD(ROW()-1,max),GCD(COLUMN()-1,max)),0),
    OFFSET(AA31,MIN(GCD(ROW()-1,max),GCD(COLUMN()-1,max)),0),
    OFFSET(AA31,0,-MIN(GCD(ROW()-1,max),GCD(COLUMN()-1,max))),
    OFFSET(AA31,0,MIN(GCD(ROW()-1,max),GCD(COLUMN()-1,max))),
  )/4)
)
+MIN(GCD(ROW()-1,max),GCD(COLUMN()-1,max))*(RAND()-0.5)</f>
        <v>2.7886247653814147</v>
      </c>
      <c r="AB31">
        <f ca="1">IF(MOD(ROW()-1,max)+MOD(COLUMN()-1,max)=0,0,
IF(OR(GCD(ROW()-1,max)=GCD(COLUMN()-1,max),MOD(ROW()-1,max)*MOD(COLUMN()-1,max)=0),
  SUM(
    OFFSET(AB31,-MOD(GCD(ROW()-1,max),max),-MOD(GCD(COLUMN()-1,max),max)),
    OFFSET(AB31,MOD(GCD(ROW()-1,max),max),-MOD(GCD(COLUMN()-1,max),max)),
    OFFSET(AB31,-MOD(GCD(ROW()-1,max),max),MOD(GCD(COLUMN()-1,max),max)),
    OFFSET(AB31,MOD(GCD(ROW()-1,max),max),MOD(GCD(COLUMN()-1,max),max)),
  )/4,
  SUM(
    OFFSET(AB31,-MIN(GCD(ROW()-1,max),GCD(COLUMN()-1,max)),0),
    OFFSET(AB31,MIN(GCD(ROW()-1,max),GCD(COLUMN()-1,max)),0),
    OFFSET(AB31,0,-MIN(GCD(ROW()-1,max),GCD(COLUMN()-1,max))),
    OFFSET(AB31,0,MIN(GCD(ROW()-1,max),GCD(COLUMN()-1,max))),
  )/4)
)
+MIN(GCD(ROW()-1,max),GCD(COLUMN()-1,max))*(RAND()-0.5)</f>
        <v>2.8975935363301488</v>
      </c>
      <c r="AC31">
        <f ca="1">IF(MOD(ROW()-1,max)+MOD(COLUMN()-1,max)=0,0,
IF(OR(GCD(ROW()-1,max)=GCD(COLUMN()-1,max),MOD(ROW()-1,max)*MOD(COLUMN()-1,max)=0),
  SUM(
    OFFSET(AC31,-MOD(GCD(ROW()-1,max),max),-MOD(GCD(COLUMN()-1,max),max)),
    OFFSET(AC31,MOD(GCD(ROW()-1,max),max),-MOD(GCD(COLUMN()-1,max),max)),
    OFFSET(AC31,-MOD(GCD(ROW()-1,max),max),MOD(GCD(COLUMN()-1,max),max)),
    OFFSET(AC31,MOD(GCD(ROW()-1,max),max),MOD(GCD(COLUMN()-1,max),max)),
  )/4,
  SUM(
    OFFSET(AC31,-MIN(GCD(ROW()-1,max),GCD(COLUMN()-1,max)),0),
    OFFSET(AC31,MIN(GCD(ROW()-1,max),GCD(COLUMN()-1,max)),0),
    OFFSET(AC31,0,-MIN(GCD(ROW()-1,max),GCD(COLUMN()-1,max))),
    OFFSET(AC31,0,MIN(GCD(ROW()-1,max),GCD(COLUMN()-1,max))),
  )/4)
)
+MIN(GCD(ROW()-1,max),GCD(COLUMN()-1,max))*(RAND()-0.5)</f>
        <v>2.4853458707417406</v>
      </c>
      <c r="AD31">
        <f ca="1">IF(MOD(ROW()-1,max)+MOD(COLUMN()-1,max)=0,0,
IF(OR(GCD(ROW()-1,max)=GCD(COLUMN()-1,max),MOD(ROW()-1,max)*MOD(COLUMN()-1,max)=0),
  SUM(
    OFFSET(AD31,-MOD(GCD(ROW()-1,max),max),-MOD(GCD(COLUMN()-1,max),max)),
    OFFSET(AD31,MOD(GCD(ROW()-1,max),max),-MOD(GCD(COLUMN()-1,max),max)),
    OFFSET(AD31,-MOD(GCD(ROW()-1,max),max),MOD(GCD(COLUMN()-1,max),max)),
    OFFSET(AD31,MOD(GCD(ROW()-1,max),max),MOD(GCD(COLUMN()-1,max),max)),
  )/4,
  SUM(
    OFFSET(AD31,-MIN(GCD(ROW()-1,max),GCD(COLUMN()-1,max)),0),
    OFFSET(AD31,MIN(GCD(ROW()-1,max),GCD(COLUMN()-1,max)),0),
    OFFSET(AD31,0,-MIN(GCD(ROW()-1,max),GCD(COLUMN()-1,max))),
    OFFSET(AD31,0,MIN(GCD(ROW()-1,max),GCD(COLUMN()-1,max))),
  )/4)
)
+MIN(GCD(ROW()-1,max),GCD(COLUMN()-1,max))*(RAND()-0.5)</f>
        <v>1.1692248050263498</v>
      </c>
      <c r="AE31">
        <f ca="1">IF(MOD(ROW()-1,max)+MOD(COLUMN()-1,max)=0,0,
IF(OR(GCD(ROW()-1,max)=GCD(COLUMN()-1,max),MOD(ROW()-1,max)*MOD(COLUMN()-1,max)=0),
  SUM(
    OFFSET(AE31,-MOD(GCD(ROW()-1,max),max),-MOD(GCD(COLUMN()-1,max),max)),
    OFFSET(AE31,MOD(GCD(ROW()-1,max),max),-MOD(GCD(COLUMN()-1,max),max)),
    OFFSET(AE31,-MOD(GCD(ROW()-1,max),max),MOD(GCD(COLUMN()-1,max),max)),
    OFFSET(AE31,MOD(GCD(ROW()-1,max),max),MOD(GCD(COLUMN()-1,max),max)),
  )/4,
  SUM(
    OFFSET(AE31,-MIN(GCD(ROW()-1,max),GCD(COLUMN()-1,max)),0),
    OFFSET(AE31,MIN(GCD(ROW()-1,max),GCD(COLUMN()-1,max)),0),
    OFFSET(AE31,0,-MIN(GCD(ROW()-1,max),GCD(COLUMN()-1,max))),
    OFFSET(AE31,0,MIN(GCD(ROW()-1,max),GCD(COLUMN()-1,max))),
  )/4)
)
+MIN(GCD(ROW()-1,max),GCD(COLUMN()-1,max))*(RAND()-0.5)</f>
        <v>-0.21457469269891472</v>
      </c>
      <c r="AF31">
        <f ca="1">IF(MOD(ROW()-1,max)+MOD(COLUMN()-1,max)=0,0,
IF(OR(GCD(ROW()-1,max)=GCD(COLUMN()-1,max),MOD(ROW()-1,max)*MOD(COLUMN()-1,max)=0),
  SUM(
    OFFSET(AF31,-MOD(GCD(ROW()-1,max),max),-MOD(GCD(COLUMN()-1,max),max)),
    OFFSET(AF31,MOD(GCD(ROW()-1,max),max),-MOD(GCD(COLUMN()-1,max),max)),
    OFFSET(AF31,-MOD(GCD(ROW()-1,max),max),MOD(GCD(COLUMN()-1,max),max)),
    OFFSET(AF31,MOD(GCD(ROW()-1,max),max),MOD(GCD(COLUMN()-1,max),max)),
  )/4,
  SUM(
    OFFSET(AF31,-MIN(GCD(ROW()-1,max),GCD(COLUMN()-1,max)),0),
    OFFSET(AF31,MIN(GCD(ROW()-1,max),GCD(COLUMN()-1,max)),0),
    OFFSET(AF31,0,-MIN(GCD(ROW()-1,max),GCD(COLUMN()-1,max))),
    OFFSET(AF31,0,MIN(GCD(ROW()-1,max),GCD(COLUMN()-1,max))),
  )/4)
)
+MIN(GCD(ROW()-1,max),GCD(COLUMN()-1,max))*(RAND()-0.5)</f>
        <v>-0.86826088125711798</v>
      </c>
      <c r="AG31">
        <f ca="1">IF(MOD(ROW()-1,max)+MOD(COLUMN()-1,max)=0,0,
IF(OR(GCD(ROW()-1,max)=GCD(COLUMN()-1,max),MOD(ROW()-1,max)*MOD(COLUMN()-1,max)=0),
  SUM(
    OFFSET(AG31,-MOD(GCD(ROW()-1,max),max),-MOD(GCD(COLUMN()-1,max),max)),
    OFFSET(AG31,MOD(GCD(ROW()-1,max),max),-MOD(GCD(COLUMN()-1,max),max)),
    OFFSET(AG31,-MOD(GCD(ROW()-1,max),max),MOD(GCD(COLUMN()-1,max),max)),
    OFFSET(AG31,MOD(GCD(ROW()-1,max),max),MOD(GCD(COLUMN()-1,max),max)),
  )/4,
  SUM(
    OFFSET(AG31,-MIN(GCD(ROW()-1,max),GCD(COLUMN()-1,max)),0),
    OFFSET(AG31,MIN(GCD(ROW()-1,max),GCD(COLUMN()-1,max)),0),
    OFFSET(AG31,0,-MIN(GCD(ROW()-1,max),GCD(COLUMN()-1,max))),
    OFFSET(AG31,0,MIN(GCD(ROW()-1,max),GCD(COLUMN()-1,max))),
  )/4)
)
+MIN(GCD(ROW()-1,max),GCD(COLUMN()-1,max))*(RAND()-0.5)</f>
        <v>-2.2075048381372548</v>
      </c>
      <c r="AH31">
        <f ca="1">IF(MOD(ROW()-1,max)+MOD(COLUMN()-1,max)=0,0,
IF(OR(GCD(ROW()-1,max)=GCD(COLUMN()-1,max),MOD(ROW()-1,max)*MOD(COLUMN()-1,max)=0),
  SUM(
    OFFSET(AH31,-MOD(GCD(ROW()-1,max),max),-MOD(GCD(COLUMN()-1,max),max)),
    OFFSET(AH31,MOD(GCD(ROW()-1,max),max),-MOD(GCD(COLUMN()-1,max),max)),
    OFFSET(AH31,-MOD(GCD(ROW()-1,max),max),MOD(GCD(COLUMN()-1,max),max)),
    OFFSET(AH31,MOD(GCD(ROW()-1,max),max),MOD(GCD(COLUMN()-1,max),max)),
  )/4,
  SUM(
    OFFSET(AH31,-MIN(GCD(ROW()-1,max),GCD(COLUMN()-1,max)),0),
    OFFSET(AH31,MIN(GCD(ROW()-1,max),GCD(COLUMN()-1,max)),0),
    OFFSET(AH31,0,-MIN(GCD(ROW()-1,max),GCD(COLUMN()-1,max))),
    OFFSET(AH31,0,MIN(GCD(ROW()-1,max),GCD(COLUMN()-1,max))),
  )/4)
)
+MIN(GCD(ROW()-1,max),GCD(COLUMN()-1,max))*(RAND()-0.5)</f>
        <v>-2.1102604534880376</v>
      </c>
      <c r="AI31">
        <f ca="1">IF(MOD(ROW()-1,max)+MOD(COLUMN()-1,max)=0,0,
IF(OR(GCD(ROW()-1,max)=GCD(COLUMN()-1,max),MOD(ROW()-1,max)*MOD(COLUMN()-1,max)=0),
  SUM(
    OFFSET(AI31,-MOD(GCD(ROW()-1,max),max),-MOD(GCD(COLUMN()-1,max),max)),
    OFFSET(AI31,MOD(GCD(ROW()-1,max),max),-MOD(GCD(COLUMN()-1,max),max)),
    OFFSET(AI31,-MOD(GCD(ROW()-1,max),max),MOD(GCD(COLUMN()-1,max),max)),
    OFFSET(AI31,MOD(GCD(ROW()-1,max),max),MOD(GCD(COLUMN()-1,max),max)),
  )/4,
  SUM(
    OFFSET(AI31,-MIN(GCD(ROW()-1,max),GCD(COLUMN()-1,max)),0),
    OFFSET(AI31,MIN(GCD(ROW()-1,max),GCD(COLUMN()-1,max)),0),
    OFFSET(AI31,0,-MIN(GCD(ROW()-1,max),GCD(COLUMN()-1,max))),
    OFFSET(AI31,0,MIN(GCD(ROW()-1,max),GCD(COLUMN()-1,max))),
  )/4)
)
+MIN(GCD(ROW()-1,max),GCD(COLUMN()-1,max))*(RAND()-0.5)</f>
        <v>-3.0022874979069303</v>
      </c>
      <c r="AJ31">
        <f ca="1">IF(MOD(ROW()-1,max)+MOD(COLUMN()-1,max)=0,0,
IF(OR(GCD(ROW()-1,max)=GCD(COLUMN()-1,max),MOD(ROW()-1,max)*MOD(COLUMN()-1,max)=0),
  SUM(
    OFFSET(AJ31,-MOD(GCD(ROW()-1,max),max),-MOD(GCD(COLUMN()-1,max),max)),
    OFFSET(AJ31,MOD(GCD(ROW()-1,max),max),-MOD(GCD(COLUMN()-1,max),max)),
    OFFSET(AJ31,-MOD(GCD(ROW()-1,max),max),MOD(GCD(COLUMN()-1,max),max)),
    OFFSET(AJ31,MOD(GCD(ROW()-1,max),max),MOD(GCD(COLUMN()-1,max),max)),
  )/4,
  SUM(
    OFFSET(AJ31,-MIN(GCD(ROW()-1,max),GCD(COLUMN()-1,max)),0),
    OFFSET(AJ31,MIN(GCD(ROW()-1,max),GCD(COLUMN()-1,max)),0),
    OFFSET(AJ31,0,-MIN(GCD(ROW()-1,max),GCD(COLUMN()-1,max))),
    OFFSET(AJ31,0,MIN(GCD(ROW()-1,max),GCD(COLUMN()-1,max))),
  )/4)
)
+MIN(GCD(ROW()-1,max),GCD(COLUMN()-1,max))*(RAND()-0.5)</f>
        <v>-4.6053916612341688</v>
      </c>
      <c r="AK31">
        <f ca="1">IF(MOD(ROW()-1,max)+MOD(COLUMN()-1,max)=0,0,
IF(OR(GCD(ROW()-1,max)=GCD(COLUMN()-1,max),MOD(ROW()-1,max)*MOD(COLUMN()-1,max)=0),
  SUM(
    OFFSET(AK31,-MOD(GCD(ROW()-1,max),max),-MOD(GCD(COLUMN()-1,max),max)),
    OFFSET(AK31,MOD(GCD(ROW()-1,max),max),-MOD(GCD(COLUMN()-1,max),max)),
    OFFSET(AK31,-MOD(GCD(ROW()-1,max),max),MOD(GCD(COLUMN()-1,max),max)),
    OFFSET(AK31,MOD(GCD(ROW()-1,max),max),MOD(GCD(COLUMN()-1,max),max)),
  )/4,
  SUM(
    OFFSET(AK31,-MIN(GCD(ROW()-1,max),GCD(COLUMN()-1,max)),0),
    OFFSET(AK31,MIN(GCD(ROW()-1,max),GCD(COLUMN()-1,max)),0),
    OFFSET(AK31,0,-MIN(GCD(ROW()-1,max),GCD(COLUMN()-1,max))),
    OFFSET(AK31,0,MIN(GCD(ROW()-1,max),GCD(COLUMN()-1,max))),
  )/4)
)
+MIN(GCD(ROW()-1,max),GCD(COLUMN()-1,max))*(RAND()-0.5)</f>
        <v>-6.8394321044475381</v>
      </c>
      <c r="AL31">
        <f ca="1">IF(MOD(ROW()-1,max)+MOD(COLUMN()-1,max)=0,0,
IF(OR(GCD(ROW()-1,max)=GCD(COLUMN()-1,max),MOD(ROW()-1,max)*MOD(COLUMN()-1,max)=0),
  SUM(
    OFFSET(AL31,-MOD(GCD(ROW()-1,max),max),-MOD(GCD(COLUMN()-1,max),max)),
    OFFSET(AL31,MOD(GCD(ROW()-1,max),max),-MOD(GCD(COLUMN()-1,max),max)),
    OFFSET(AL31,-MOD(GCD(ROW()-1,max),max),MOD(GCD(COLUMN()-1,max),max)),
    OFFSET(AL31,MOD(GCD(ROW()-1,max),max),MOD(GCD(COLUMN()-1,max),max)),
  )/4,
  SUM(
    OFFSET(AL31,-MIN(GCD(ROW()-1,max),GCD(COLUMN()-1,max)),0),
    OFFSET(AL31,MIN(GCD(ROW()-1,max),GCD(COLUMN()-1,max)),0),
    OFFSET(AL31,0,-MIN(GCD(ROW()-1,max),GCD(COLUMN()-1,max))),
    OFFSET(AL31,0,MIN(GCD(ROW()-1,max),GCD(COLUMN()-1,max))),
  )/4)
)
+MIN(GCD(ROW()-1,max),GCD(COLUMN()-1,max))*(RAND()-0.5)</f>
        <v>-8.5244519424081577</v>
      </c>
      <c r="AM31">
        <f ca="1">IF(MOD(ROW()-1,max)+MOD(COLUMN()-1,max)=0,0,
IF(OR(GCD(ROW()-1,max)=GCD(COLUMN()-1,max),MOD(ROW()-1,max)*MOD(COLUMN()-1,max)=0),
  SUM(
    OFFSET(AM31,-MOD(GCD(ROW()-1,max),max),-MOD(GCD(COLUMN()-1,max),max)),
    OFFSET(AM31,MOD(GCD(ROW()-1,max),max),-MOD(GCD(COLUMN()-1,max),max)),
    OFFSET(AM31,-MOD(GCD(ROW()-1,max),max),MOD(GCD(COLUMN()-1,max),max)),
    OFFSET(AM31,MOD(GCD(ROW()-1,max),max),MOD(GCD(COLUMN()-1,max),max)),
  )/4,
  SUM(
    OFFSET(AM31,-MIN(GCD(ROW()-1,max),GCD(COLUMN()-1,max)),0),
    OFFSET(AM31,MIN(GCD(ROW()-1,max),GCD(COLUMN()-1,max)),0),
    OFFSET(AM31,0,-MIN(GCD(ROW()-1,max),GCD(COLUMN()-1,max))),
    OFFSET(AM31,0,MIN(GCD(ROW()-1,max),GCD(COLUMN()-1,max))),
  )/4)
)
+MIN(GCD(ROW()-1,max),GCD(COLUMN()-1,max))*(RAND()-0.5)</f>
        <v>-9.952068639625276</v>
      </c>
      <c r="AN31">
        <f ca="1">IF(MOD(ROW()-1,max)+MOD(COLUMN()-1,max)=0,0,
IF(OR(GCD(ROW()-1,max)=GCD(COLUMN()-1,max),MOD(ROW()-1,max)*MOD(COLUMN()-1,max)=0),
  SUM(
    OFFSET(AN31,-MOD(GCD(ROW()-1,max),max),-MOD(GCD(COLUMN()-1,max),max)),
    OFFSET(AN31,MOD(GCD(ROW()-1,max),max),-MOD(GCD(COLUMN()-1,max),max)),
    OFFSET(AN31,-MOD(GCD(ROW()-1,max),max),MOD(GCD(COLUMN()-1,max),max)),
    OFFSET(AN31,MOD(GCD(ROW()-1,max),max),MOD(GCD(COLUMN()-1,max),max)),
  )/4,
  SUM(
    OFFSET(AN31,-MIN(GCD(ROW()-1,max),GCD(COLUMN()-1,max)),0),
    OFFSET(AN31,MIN(GCD(ROW()-1,max),GCD(COLUMN()-1,max)),0),
    OFFSET(AN31,0,-MIN(GCD(ROW()-1,max),GCD(COLUMN()-1,max))),
    OFFSET(AN31,0,MIN(GCD(ROW()-1,max),GCD(COLUMN()-1,max))),
  )/4)
)
+MIN(GCD(ROW()-1,max),GCD(COLUMN()-1,max))*(RAND()-0.5)</f>
        <v>-11.382552156274985</v>
      </c>
      <c r="AO31">
        <f ca="1">IF(MOD(ROW()-1,max)+MOD(COLUMN()-1,max)=0,0,
IF(OR(GCD(ROW()-1,max)=GCD(COLUMN()-1,max),MOD(ROW()-1,max)*MOD(COLUMN()-1,max)=0),
  SUM(
    OFFSET(AO31,-MOD(GCD(ROW()-1,max),max),-MOD(GCD(COLUMN()-1,max),max)),
    OFFSET(AO31,MOD(GCD(ROW()-1,max),max),-MOD(GCD(COLUMN()-1,max),max)),
    OFFSET(AO31,-MOD(GCD(ROW()-1,max),max),MOD(GCD(COLUMN()-1,max),max)),
    OFFSET(AO31,MOD(GCD(ROW()-1,max),max),MOD(GCD(COLUMN()-1,max),max)),
  )/4,
  SUM(
    OFFSET(AO31,-MIN(GCD(ROW()-1,max),GCD(COLUMN()-1,max)),0),
    OFFSET(AO31,MIN(GCD(ROW()-1,max),GCD(COLUMN()-1,max)),0),
    OFFSET(AO31,0,-MIN(GCD(ROW()-1,max),GCD(COLUMN()-1,max))),
    OFFSET(AO31,0,MIN(GCD(ROW()-1,max),GCD(COLUMN()-1,max))),
  )/4)
)
+MIN(GCD(ROW()-1,max),GCD(COLUMN()-1,max))*(RAND()-0.5)</f>
        <v>-12.082204403808182</v>
      </c>
      <c r="AP31">
        <f ca="1">IF(MOD(ROW()-1,max)+MOD(COLUMN()-1,max)=0,0,
IF(OR(GCD(ROW()-1,max)=GCD(COLUMN()-1,max),MOD(ROW()-1,max)*MOD(COLUMN()-1,max)=0),
  SUM(
    OFFSET(AP31,-MOD(GCD(ROW()-1,max),max),-MOD(GCD(COLUMN()-1,max),max)),
    OFFSET(AP31,MOD(GCD(ROW()-1,max),max),-MOD(GCD(COLUMN()-1,max),max)),
    OFFSET(AP31,-MOD(GCD(ROW()-1,max),max),MOD(GCD(COLUMN()-1,max),max)),
    OFFSET(AP31,MOD(GCD(ROW()-1,max),max),MOD(GCD(COLUMN()-1,max),max)),
  )/4,
  SUM(
    OFFSET(AP31,-MIN(GCD(ROW()-1,max),GCD(COLUMN()-1,max)),0),
    OFFSET(AP31,MIN(GCD(ROW()-1,max),GCD(COLUMN()-1,max)),0),
    OFFSET(AP31,0,-MIN(GCD(ROW()-1,max),GCD(COLUMN()-1,max))),
    OFFSET(AP31,0,MIN(GCD(ROW()-1,max),GCD(COLUMN()-1,max))),
  )/4)
)
+MIN(GCD(ROW()-1,max),GCD(COLUMN()-1,max))*(RAND()-0.5)</f>
        <v>-12.3737188752735</v>
      </c>
      <c r="AQ31">
        <f ca="1">IF(MOD(ROW()-1,max)+MOD(COLUMN()-1,max)=0,0,
IF(OR(GCD(ROW()-1,max)=GCD(COLUMN()-1,max),MOD(ROW()-1,max)*MOD(COLUMN()-1,max)=0),
  SUM(
    OFFSET(AQ31,-MOD(GCD(ROW()-1,max),max),-MOD(GCD(COLUMN()-1,max),max)),
    OFFSET(AQ31,MOD(GCD(ROW()-1,max),max),-MOD(GCD(COLUMN()-1,max),max)),
    OFFSET(AQ31,-MOD(GCD(ROW()-1,max),max),MOD(GCD(COLUMN()-1,max),max)),
    OFFSET(AQ31,MOD(GCD(ROW()-1,max),max),MOD(GCD(COLUMN()-1,max),max)),
  )/4,
  SUM(
    OFFSET(AQ31,-MIN(GCD(ROW()-1,max),GCD(COLUMN()-1,max)),0),
    OFFSET(AQ31,MIN(GCD(ROW()-1,max),GCD(COLUMN()-1,max)),0),
    OFFSET(AQ31,0,-MIN(GCD(ROW()-1,max),GCD(COLUMN()-1,max))),
    OFFSET(AQ31,0,MIN(GCD(ROW()-1,max),GCD(COLUMN()-1,max))),
  )/4)
)
+MIN(GCD(ROW()-1,max),GCD(COLUMN()-1,max))*(RAND()-0.5)</f>
        <v>-13.047308629961915</v>
      </c>
      <c r="AR31">
        <f ca="1">IF(MOD(ROW()-1,max)+MOD(COLUMN()-1,max)=0,0,
IF(OR(GCD(ROW()-1,max)=GCD(COLUMN()-1,max),MOD(ROW()-1,max)*MOD(COLUMN()-1,max)=0),
  SUM(
    OFFSET(AR31,-MOD(GCD(ROW()-1,max),max),-MOD(GCD(COLUMN()-1,max),max)),
    OFFSET(AR31,MOD(GCD(ROW()-1,max),max),-MOD(GCD(COLUMN()-1,max),max)),
    OFFSET(AR31,-MOD(GCD(ROW()-1,max),max),MOD(GCD(COLUMN()-1,max),max)),
    OFFSET(AR31,MOD(GCD(ROW()-1,max),max),MOD(GCD(COLUMN()-1,max),max)),
  )/4,
  SUM(
    OFFSET(AR31,-MIN(GCD(ROW()-1,max),GCD(COLUMN()-1,max)),0),
    OFFSET(AR31,MIN(GCD(ROW()-1,max),GCD(COLUMN()-1,max)),0),
    OFFSET(AR31,0,-MIN(GCD(ROW()-1,max),GCD(COLUMN()-1,max))),
    OFFSET(AR31,0,MIN(GCD(ROW()-1,max),GCD(COLUMN()-1,max))),
  )/4)
)
+MIN(GCD(ROW()-1,max),GCD(COLUMN()-1,max))*(RAND()-0.5)</f>
        <v>-14.866538049574549</v>
      </c>
      <c r="AS31">
        <f ca="1">IF(MOD(ROW()-1,max)+MOD(COLUMN()-1,max)=0,0,
IF(OR(GCD(ROW()-1,max)=GCD(COLUMN()-1,max),MOD(ROW()-1,max)*MOD(COLUMN()-1,max)=0),
  SUM(
    OFFSET(AS31,-MOD(GCD(ROW()-1,max),max),-MOD(GCD(COLUMN()-1,max),max)),
    OFFSET(AS31,MOD(GCD(ROW()-1,max),max),-MOD(GCD(COLUMN()-1,max),max)),
    OFFSET(AS31,-MOD(GCD(ROW()-1,max),max),MOD(GCD(COLUMN()-1,max),max)),
    OFFSET(AS31,MOD(GCD(ROW()-1,max),max),MOD(GCD(COLUMN()-1,max),max)),
  )/4,
  SUM(
    OFFSET(AS31,-MIN(GCD(ROW()-1,max),GCD(COLUMN()-1,max)),0),
    OFFSET(AS31,MIN(GCD(ROW()-1,max),GCD(COLUMN()-1,max)),0),
    OFFSET(AS31,0,-MIN(GCD(ROW()-1,max),GCD(COLUMN()-1,max))),
    OFFSET(AS31,0,MIN(GCD(ROW()-1,max),GCD(COLUMN()-1,max))),
  )/4)
)
+MIN(GCD(ROW()-1,max),GCD(COLUMN()-1,max))*(RAND()-0.5)</f>
        <v>-16.298284630808059</v>
      </c>
      <c r="AT31">
        <f ca="1">IF(MOD(ROW()-1,max)+MOD(COLUMN()-1,max)=0,0,
IF(OR(GCD(ROW()-1,max)=GCD(COLUMN()-1,max),MOD(ROW()-1,max)*MOD(COLUMN()-1,max)=0),
  SUM(
    OFFSET(AT31,-MOD(GCD(ROW()-1,max),max),-MOD(GCD(COLUMN()-1,max),max)),
    OFFSET(AT31,MOD(GCD(ROW()-1,max),max),-MOD(GCD(COLUMN()-1,max),max)),
    OFFSET(AT31,-MOD(GCD(ROW()-1,max),max),MOD(GCD(COLUMN()-1,max),max)),
    OFFSET(AT31,MOD(GCD(ROW()-1,max),max),MOD(GCD(COLUMN()-1,max),max)),
  )/4,
  SUM(
    OFFSET(AT31,-MIN(GCD(ROW()-1,max),GCD(COLUMN()-1,max)),0),
    OFFSET(AT31,MIN(GCD(ROW()-1,max),GCD(COLUMN()-1,max)),0),
    OFFSET(AT31,0,-MIN(GCD(ROW()-1,max),GCD(COLUMN()-1,max))),
    OFFSET(AT31,0,MIN(GCD(ROW()-1,max),GCD(COLUMN()-1,max))),
  )/4)
)
+MIN(GCD(ROW()-1,max),GCD(COLUMN()-1,max))*(RAND()-0.5)</f>
        <v>-16.857500985227794</v>
      </c>
      <c r="AU31">
        <f ca="1">IF(MOD(ROW()-1,max)+MOD(COLUMN()-1,max)=0,0,
IF(OR(GCD(ROW()-1,max)=GCD(COLUMN()-1,max),MOD(ROW()-1,max)*MOD(COLUMN()-1,max)=0),
  SUM(
    OFFSET(AU31,-MOD(GCD(ROW()-1,max),max),-MOD(GCD(COLUMN()-1,max),max)),
    OFFSET(AU31,MOD(GCD(ROW()-1,max),max),-MOD(GCD(COLUMN()-1,max),max)),
    OFFSET(AU31,-MOD(GCD(ROW()-1,max),max),MOD(GCD(COLUMN()-1,max),max)),
    OFFSET(AU31,MOD(GCD(ROW()-1,max),max),MOD(GCD(COLUMN()-1,max),max)),
  )/4,
  SUM(
    OFFSET(AU31,-MIN(GCD(ROW()-1,max),GCD(COLUMN()-1,max)),0),
    OFFSET(AU31,MIN(GCD(ROW()-1,max),GCD(COLUMN()-1,max)),0),
    OFFSET(AU31,0,-MIN(GCD(ROW()-1,max),GCD(COLUMN()-1,max))),
    OFFSET(AU31,0,MIN(GCD(ROW()-1,max),GCD(COLUMN()-1,max))),
  )/4)
)
+MIN(GCD(ROW()-1,max),GCD(COLUMN()-1,max))*(RAND()-0.5)</f>
        <v>-17.29767644172108</v>
      </c>
      <c r="AV31">
        <f ca="1">IF(MOD(ROW()-1,max)+MOD(COLUMN()-1,max)=0,0,
IF(OR(GCD(ROW()-1,max)=GCD(COLUMN()-1,max),MOD(ROW()-1,max)*MOD(COLUMN()-1,max)=0),
  SUM(
    OFFSET(AV31,-MOD(GCD(ROW()-1,max),max),-MOD(GCD(COLUMN()-1,max),max)),
    OFFSET(AV31,MOD(GCD(ROW()-1,max),max),-MOD(GCD(COLUMN()-1,max),max)),
    OFFSET(AV31,-MOD(GCD(ROW()-1,max),max),MOD(GCD(COLUMN()-1,max),max)),
    OFFSET(AV31,MOD(GCD(ROW()-1,max),max),MOD(GCD(COLUMN()-1,max),max)),
  )/4,
  SUM(
    OFFSET(AV31,-MIN(GCD(ROW()-1,max),GCD(COLUMN()-1,max)),0),
    OFFSET(AV31,MIN(GCD(ROW()-1,max),GCD(COLUMN()-1,max)),0),
    OFFSET(AV31,0,-MIN(GCD(ROW()-1,max),GCD(COLUMN()-1,max))),
    OFFSET(AV31,0,MIN(GCD(ROW()-1,max),GCD(COLUMN()-1,max))),
  )/4)
)
+MIN(GCD(ROW()-1,max),GCD(COLUMN()-1,max))*(RAND()-0.5)</f>
        <v>-17.909984040758143</v>
      </c>
      <c r="AW31">
        <f ca="1">IF(MOD(ROW()-1,max)+MOD(COLUMN()-1,max)=0,0,
IF(OR(GCD(ROW()-1,max)=GCD(COLUMN()-1,max),MOD(ROW()-1,max)*MOD(COLUMN()-1,max)=0),
  SUM(
    OFFSET(AW31,-MOD(GCD(ROW()-1,max),max),-MOD(GCD(COLUMN()-1,max),max)),
    OFFSET(AW31,MOD(GCD(ROW()-1,max),max),-MOD(GCD(COLUMN()-1,max),max)),
    OFFSET(AW31,-MOD(GCD(ROW()-1,max),max),MOD(GCD(COLUMN()-1,max),max)),
    OFFSET(AW31,MOD(GCD(ROW()-1,max),max),MOD(GCD(COLUMN()-1,max),max)),
  )/4,
  SUM(
    OFFSET(AW31,-MIN(GCD(ROW()-1,max),GCD(COLUMN()-1,max)),0),
    OFFSET(AW31,MIN(GCD(ROW()-1,max),GCD(COLUMN()-1,max)),0),
    OFFSET(AW31,0,-MIN(GCD(ROW()-1,max),GCD(COLUMN()-1,max))),
    OFFSET(AW31,0,MIN(GCD(ROW()-1,max),GCD(COLUMN()-1,max))),
  )/4)
)
+MIN(GCD(ROW()-1,max),GCD(COLUMN()-1,max))*(RAND()-0.5)</f>
        <v>-18.092842382843031</v>
      </c>
      <c r="AX31">
        <f ca="1">IF(MOD(ROW()-1,max)+MOD(COLUMN()-1,max)=0,0,
IF(OR(GCD(ROW()-1,max)=GCD(COLUMN()-1,max),MOD(ROW()-1,max)*MOD(COLUMN()-1,max)=0),
  SUM(
    OFFSET(AX31,-MOD(GCD(ROW()-1,max),max),-MOD(GCD(COLUMN()-1,max),max)),
    OFFSET(AX31,MOD(GCD(ROW()-1,max),max),-MOD(GCD(COLUMN()-1,max),max)),
    OFFSET(AX31,-MOD(GCD(ROW()-1,max),max),MOD(GCD(COLUMN()-1,max),max)),
    OFFSET(AX31,MOD(GCD(ROW()-1,max),max),MOD(GCD(COLUMN()-1,max),max)),
  )/4,
  SUM(
    OFFSET(AX31,-MIN(GCD(ROW()-1,max),GCD(COLUMN()-1,max)),0),
    OFFSET(AX31,MIN(GCD(ROW()-1,max),GCD(COLUMN()-1,max)),0),
    OFFSET(AX31,0,-MIN(GCD(ROW()-1,max),GCD(COLUMN()-1,max))),
    OFFSET(AX31,0,MIN(GCD(ROW()-1,max),GCD(COLUMN()-1,max))),
  )/4)
)
+MIN(GCD(ROW()-1,max),GCD(COLUMN()-1,max))*(RAND()-0.5)</f>
        <v>-18.503386561626805</v>
      </c>
      <c r="AY31">
        <f ca="1">IF(MOD(ROW()-1,max)+MOD(COLUMN()-1,max)=0,0,
IF(OR(GCD(ROW()-1,max)=GCD(COLUMN()-1,max),MOD(ROW()-1,max)*MOD(COLUMN()-1,max)=0),
  SUM(
    OFFSET(AY31,-MOD(GCD(ROW()-1,max),max),-MOD(GCD(COLUMN()-1,max),max)),
    OFFSET(AY31,MOD(GCD(ROW()-1,max),max),-MOD(GCD(COLUMN()-1,max),max)),
    OFFSET(AY31,-MOD(GCD(ROW()-1,max),max),MOD(GCD(COLUMN()-1,max),max)),
    OFFSET(AY31,MOD(GCD(ROW()-1,max),max),MOD(GCD(COLUMN()-1,max),max)),
  )/4,
  SUM(
    OFFSET(AY31,-MIN(GCD(ROW()-1,max),GCD(COLUMN()-1,max)),0),
    OFFSET(AY31,MIN(GCD(ROW()-1,max),GCD(COLUMN()-1,max)),0),
    OFFSET(AY31,0,-MIN(GCD(ROW()-1,max),GCD(COLUMN()-1,max))),
    OFFSET(AY31,0,MIN(GCD(ROW()-1,max),GCD(COLUMN()-1,max))),
  )/4)
)
+MIN(GCD(ROW()-1,max),GCD(COLUMN()-1,max))*(RAND()-0.5)</f>
        <v>-18.639508422909945</v>
      </c>
      <c r="AZ31">
        <f ca="1">IF(MOD(ROW()-1,max)+MOD(COLUMN()-1,max)=0,0,
IF(OR(GCD(ROW()-1,max)=GCD(COLUMN()-1,max),MOD(ROW()-1,max)*MOD(COLUMN()-1,max)=0),
  SUM(
    OFFSET(AZ31,-MOD(GCD(ROW()-1,max),max),-MOD(GCD(COLUMN()-1,max),max)),
    OFFSET(AZ31,MOD(GCD(ROW()-1,max),max),-MOD(GCD(COLUMN()-1,max),max)),
    OFFSET(AZ31,-MOD(GCD(ROW()-1,max),max),MOD(GCD(COLUMN()-1,max),max)),
    OFFSET(AZ31,MOD(GCD(ROW()-1,max),max),MOD(GCD(COLUMN()-1,max),max)),
  )/4,
  SUM(
    OFFSET(AZ31,-MIN(GCD(ROW()-1,max),GCD(COLUMN()-1,max)),0),
    OFFSET(AZ31,MIN(GCD(ROW()-1,max),GCD(COLUMN()-1,max)),0),
    OFFSET(AZ31,0,-MIN(GCD(ROW()-1,max),GCD(COLUMN()-1,max))),
    OFFSET(AZ31,0,MIN(GCD(ROW()-1,max),GCD(COLUMN()-1,max))),
  )/4)
)
+MIN(GCD(ROW()-1,max),GCD(COLUMN()-1,max))*(RAND()-0.5)</f>
        <v>-19.084209818336962</v>
      </c>
      <c r="BA31">
        <f ca="1">IF(MOD(ROW()-1,max)+MOD(COLUMN()-1,max)=0,0,
IF(OR(GCD(ROW()-1,max)=GCD(COLUMN()-1,max),MOD(ROW()-1,max)*MOD(COLUMN()-1,max)=0),
  SUM(
    OFFSET(BA31,-MOD(GCD(ROW()-1,max),max),-MOD(GCD(COLUMN()-1,max),max)),
    OFFSET(BA31,MOD(GCD(ROW()-1,max),max),-MOD(GCD(COLUMN()-1,max),max)),
    OFFSET(BA31,-MOD(GCD(ROW()-1,max),max),MOD(GCD(COLUMN()-1,max),max)),
    OFFSET(BA31,MOD(GCD(ROW()-1,max),max),MOD(GCD(COLUMN()-1,max),max)),
  )/4,
  SUM(
    OFFSET(BA31,-MIN(GCD(ROW()-1,max),GCD(COLUMN()-1,max)),0),
    OFFSET(BA31,MIN(GCD(ROW()-1,max),GCD(COLUMN()-1,max)),0),
    OFFSET(BA31,0,-MIN(GCD(ROW()-1,max),GCD(COLUMN()-1,max))),
    OFFSET(BA31,0,MIN(GCD(ROW()-1,max),GCD(COLUMN()-1,max))),
  )/4)
)
+MIN(GCD(ROW()-1,max),GCD(COLUMN()-1,max))*(RAND()-0.5)</f>
        <v>-18.283814788377526</v>
      </c>
      <c r="BB31">
        <f ca="1">IF(MOD(ROW()-1,max)+MOD(COLUMN()-1,max)=0,0,
IF(OR(GCD(ROW()-1,max)=GCD(COLUMN()-1,max),MOD(ROW()-1,max)*MOD(COLUMN()-1,max)=0),
  SUM(
    OFFSET(BB31,-MOD(GCD(ROW()-1,max),max),-MOD(GCD(COLUMN()-1,max),max)),
    OFFSET(BB31,MOD(GCD(ROW()-1,max),max),-MOD(GCD(COLUMN()-1,max),max)),
    OFFSET(BB31,-MOD(GCD(ROW()-1,max),max),MOD(GCD(COLUMN()-1,max),max)),
    OFFSET(BB31,MOD(GCD(ROW()-1,max),max),MOD(GCD(COLUMN()-1,max),max)),
  )/4,
  SUM(
    OFFSET(BB31,-MIN(GCD(ROW()-1,max),GCD(COLUMN()-1,max)),0),
    OFFSET(BB31,MIN(GCD(ROW()-1,max),GCD(COLUMN()-1,max)),0),
    OFFSET(BB31,0,-MIN(GCD(ROW()-1,max),GCD(COLUMN()-1,max))),
    OFFSET(BB31,0,MIN(GCD(ROW()-1,max),GCD(COLUMN()-1,max))),
  )/4)
)
+MIN(GCD(ROW()-1,max),GCD(COLUMN()-1,max))*(RAND()-0.5)</f>
        <v>-19.833628670365041</v>
      </c>
      <c r="BC31">
        <f ca="1">IF(MOD(ROW()-1,max)+MOD(COLUMN()-1,max)=0,0,
IF(OR(GCD(ROW()-1,max)=GCD(COLUMN()-1,max),MOD(ROW()-1,max)*MOD(COLUMN()-1,max)=0),
  SUM(
    OFFSET(BC31,-MOD(GCD(ROW()-1,max),max),-MOD(GCD(COLUMN()-1,max),max)),
    OFFSET(BC31,MOD(GCD(ROW()-1,max),max),-MOD(GCD(COLUMN()-1,max),max)),
    OFFSET(BC31,-MOD(GCD(ROW()-1,max),max),MOD(GCD(COLUMN()-1,max),max)),
    OFFSET(BC31,MOD(GCD(ROW()-1,max),max),MOD(GCD(COLUMN()-1,max),max)),
  )/4,
  SUM(
    OFFSET(BC31,-MIN(GCD(ROW()-1,max),GCD(COLUMN()-1,max)),0),
    OFFSET(BC31,MIN(GCD(ROW()-1,max),GCD(COLUMN()-1,max)),0),
    OFFSET(BC31,0,-MIN(GCD(ROW()-1,max),GCD(COLUMN()-1,max))),
    OFFSET(BC31,0,MIN(GCD(ROW()-1,max),GCD(COLUMN()-1,max))),
  )/4)
)
+MIN(GCD(ROW()-1,max),GCD(COLUMN()-1,max))*(RAND()-0.5)</f>
        <v>-20.737913137346922</v>
      </c>
      <c r="BD31">
        <f ca="1">IF(MOD(ROW()-1,max)+MOD(COLUMN()-1,max)=0,0,
IF(OR(GCD(ROW()-1,max)=GCD(COLUMN()-1,max),MOD(ROW()-1,max)*MOD(COLUMN()-1,max)=0),
  SUM(
    OFFSET(BD31,-MOD(GCD(ROW()-1,max),max),-MOD(GCD(COLUMN()-1,max),max)),
    OFFSET(BD31,MOD(GCD(ROW()-1,max),max),-MOD(GCD(COLUMN()-1,max),max)),
    OFFSET(BD31,-MOD(GCD(ROW()-1,max),max),MOD(GCD(COLUMN()-1,max),max)),
    OFFSET(BD31,MOD(GCD(ROW()-1,max),max),MOD(GCD(COLUMN()-1,max),max)),
  )/4,
  SUM(
    OFFSET(BD31,-MIN(GCD(ROW()-1,max),GCD(COLUMN()-1,max)),0),
    OFFSET(BD31,MIN(GCD(ROW()-1,max),GCD(COLUMN()-1,max)),0),
    OFFSET(BD31,0,-MIN(GCD(ROW()-1,max),GCD(COLUMN()-1,max))),
    OFFSET(BD31,0,MIN(GCD(ROW()-1,max),GCD(COLUMN()-1,max))),
  )/4)
)
+MIN(GCD(ROW()-1,max),GCD(COLUMN()-1,max))*(RAND()-0.5)</f>
        <v>-22.626701134327952</v>
      </c>
      <c r="BE31">
        <f ca="1">IF(MOD(ROW()-1,max)+MOD(COLUMN()-1,max)=0,0,
IF(OR(GCD(ROW()-1,max)=GCD(COLUMN()-1,max),MOD(ROW()-1,max)*MOD(COLUMN()-1,max)=0),
  SUM(
    OFFSET(BE31,-MOD(GCD(ROW()-1,max),max),-MOD(GCD(COLUMN()-1,max),max)),
    OFFSET(BE31,MOD(GCD(ROW()-1,max),max),-MOD(GCD(COLUMN()-1,max),max)),
    OFFSET(BE31,-MOD(GCD(ROW()-1,max),max),MOD(GCD(COLUMN()-1,max),max)),
    OFFSET(BE31,MOD(GCD(ROW()-1,max),max),MOD(GCD(COLUMN()-1,max),max)),
  )/4,
  SUM(
    OFFSET(BE31,-MIN(GCD(ROW()-1,max),GCD(COLUMN()-1,max)),0),
    OFFSET(BE31,MIN(GCD(ROW()-1,max),GCD(COLUMN()-1,max)),0),
    OFFSET(BE31,0,-MIN(GCD(ROW()-1,max),GCD(COLUMN()-1,max))),
    OFFSET(BE31,0,MIN(GCD(ROW()-1,max),GCD(COLUMN()-1,max))),
  )/4)
)
+MIN(GCD(ROW()-1,max),GCD(COLUMN()-1,max))*(RAND()-0.5)</f>
        <v>-23.32189752116232</v>
      </c>
      <c r="BF31">
        <f ca="1">IF(MOD(ROW()-1,max)+MOD(COLUMN()-1,max)=0,0,
IF(OR(GCD(ROW()-1,max)=GCD(COLUMN()-1,max),MOD(ROW()-1,max)*MOD(COLUMN()-1,max)=0),
  SUM(
    OFFSET(BF31,-MOD(GCD(ROW()-1,max),max),-MOD(GCD(COLUMN()-1,max),max)),
    OFFSET(BF31,MOD(GCD(ROW()-1,max),max),-MOD(GCD(COLUMN()-1,max),max)),
    OFFSET(BF31,-MOD(GCD(ROW()-1,max),max),MOD(GCD(COLUMN()-1,max),max)),
    OFFSET(BF31,MOD(GCD(ROW()-1,max),max),MOD(GCD(COLUMN()-1,max),max)),
  )/4,
  SUM(
    OFFSET(BF31,-MIN(GCD(ROW()-1,max),GCD(COLUMN()-1,max)),0),
    OFFSET(BF31,MIN(GCD(ROW()-1,max),GCD(COLUMN()-1,max)),0),
    OFFSET(BF31,0,-MIN(GCD(ROW()-1,max),GCD(COLUMN()-1,max))),
    OFFSET(BF31,0,MIN(GCD(ROW()-1,max),GCD(COLUMN()-1,max))),
  )/4)
)
+MIN(GCD(ROW()-1,max),GCD(COLUMN()-1,max))*(RAND()-0.5)</f>
        <v>-24.254126595864705</v>
      </c>
      <c r="BG31">
        <f ca="1">IF(MOD(ROW()-1,max)+MOD(COLUMN()-1,max)=0,0,
IF(OR(GCD(ROW()-1,max)=GCD(COLUMN()-1,max),MOD(ROW()-1,max)*MOD(COLUMN()-1,max)=0),
  SUM(
    OFFSET(BG31,-MOD(GCD(ROW()-1,max),max),-MOD(GCD(COLUMN()-1,max),max)),
    OFFSET(BG31,MOD(GCD(ROW()-1,max),max),-MOD(GCD(COLUMN()-1,max),max)),
    OFFSET(BG31,-MOD(GCD(ROW()-1,max),max),MOD(GCD(COLUMN()-1,max),max)),
    OFFSET(BG31,MOD(GCD(ROW()-1,max),max),MOD(GCD(COLUMN()-1,max),max)),
  )/4,
  SUM(
    OFFSET(BG31,-MIN(GCD(ROW()-1,max),GCD(COLUMN()-1,max)),0),
    OFFSET(BG31,MIN(GCD(ROW()-1,max),GCD(COLUMN()-1,max)),0),
    OFFSET(BG31,0,-MIN(GCD(ROW()-1,max),GCD(COLUMN()-1,max))),
    OFFSET(BG31,0,MIN(GCD(ROW()-1,max),GCD(COLUMN()-1,max))),
  )/4)
)
+MIN(GCD(ROW()-1,max),GCD(COLUMN()-1,max))*(RAND()-0.5)</f>
        <v>-25.091933328734584</v>
      </c>
      <c r="BH31">
        <f ca="1">IF(MOD(ROW()-1,max)+MOD(COLUMN()-1,max)=0,0,
IF(OR(GCD(ROW()-1,max)=GCD(COLUMN()-1,max),MOD(ROW()-1,max)*MOD(COLUMN()-1,max)=0),
  SUM(
    OFFSET(BH31,-MOD(GCD(ROW()-1,max),max),-MOD(GCD(COLUMN()-1,max),max)),
    OFFSET(BH31,MOD(GCD(ROW()-1,max),max),-MOD(GCD(COLUMN()-1,max),max)),
    OFFSET(BH31,-MOD(GCD(ROW()-1,max),max),MOD(GCD(COLUMN()-1,max),max)),
    OFFSET(BH31,MOD(GCD(ROW()-1,max),max),MOD(GCD(COLUMN()-1,max),max)),
  )/4,
  SUM(
    OFFSET(BH31,-MIN(GCD(ROW()-1,max),GCD(COLUMN()-1,max)),0),
    OFFSET(BH31,MIN(GCD(ROW()-1,max),GCD(COLUMN()-1,max)),0),
    OFFSET(BH31,0,-MIN(GCD(ROW()-1,max),GCD(COLUMN()-1,max))),
    OFFSET(BH31,0,MIN(GCD(ROW()-1,max),GCD(COLUMN()-1,max))),
  )/4)
)
+MIN(GCD(ROW()-1,max),GCD(COLUMN()-1,max))*(RAND()-0.5)</f>
        <v>-25.135155861547222</v>
      </c>
      <c r="BI31">
        <f ca="1">IF(MOD(ROW()-1,max)+MOD(COLUMN()-1,max)=0,0,
IF(OR(GCD(ROW()-1,max)=GCD(COLUMN()-1,max),MOD(ROW()-1,max)*MOD(COLUMN()-1,max)=0),
  SUM(
    OFFSET(BI31,-MOD(GCD(ROW()-1,max),max),-MOD(GCD(COLUMN()-1,max),max)),
    OFFSET(BI31,MOD(GCD(ROW()-1,max),max),-MOD(GCD(COLUMN()-1,max),max)),
    OFFSET(BI31,-MOD(GCD(ROW()-1,max),max),MOD(GCD(COLUMN()-1,max),max)),
    OFFSET(BI31,MOD(GCD(ROW()-1,max),max),MOD(GCD(COLUMN()-1,max),max)),
  )/4,
  SUM(
    OFFSET(BI31,-MIN(GCD(ROW()-1,max),GCD(COLUMN()-1,max)),0),
    OFFSET(BI31,MIN(GCD(ROW()-1,max),GCD(COLUMN()-1,max)),0),
    OFFSET(BI31,0,-MIN(GCD(ROW()-1,max),GCD(COLUMN()-1,max))),
    OFFSET(BI31,0,MIN(GCD(ROW()-1,max),GCD(COLUMN()-1,max))),
  )/4)
)
+MIN(GCD(ROW()-1,max),GCD(COLUMN()-1,max))*(RAND()-0.5)</f>
        <v>-25.19988332493028</v>
      </c>
      <c r="BJ31">
        <f ca="1">IF(MOD(ROW()-1,max)+MOD(COLUMN()-1,max)=0,0,
IF(OR(GCD(ROW()-1,max)=GCD(COLUMN()-1,max),MOD(ROW()-1,max)*MOD(COLUMN()-1,max)=0),
  SUM(
    OFFSET(BJ31,-MOD(GCD(ROW()-1,max),max),-MOD(GCD(COLUMN()-1,max),max)),
    OFFSET(BJ31,MOD(GCD(ROW()-1,max),max),-MOD(GCD(COLUMN()-1,max),max)),
    OFFSET(BJ31,-MOD(GCD(ROW()-1,max),max),MOD(GCD(COLUMN()-1,max),max)),
    OFFSET(BJ31,MOD(GCD(ROW()-1,max),max),MOD(GCD(COLUMN()-1,max),max)),
  )/4,
  SUM(
    OFFSET(BJ31,-MIN(GCD(ROW()-1,max),GCD(COLUMN()-1,max)),0),
    OFFSET(BJ31,MIN(GCD(ROW()-1,max),GCD(COLUMN()-1,max)),0),
    OFFSET(BJ31,0,-MIN(GCD(ROW()-1,max),GCD(COLUMN()-1,max))),
    OFFSET(BJ31,0,MIN(GCD(ROW()-1,max),GCD(COLUMN()-1,max))),
  )/4)
)
+MIN(GCD(ROW()-1,max),GCD(COLUMN()-1,max))*(RAND()-0.5)</f>
        <v>-25.599580222739494</v>
      </c>
      <c r="BK31">
        <f ca="1">IF(MOD(ROW()-1,max)+MOD(COLUMN()-1,max)=0,0,
IF(OR(GCD(ROW()-1,max)=GCD(COLUMN()-1,max),MOD(ROW()-1,max)*MOD(COLUMN()-1,max)=0),
  SUM(
    OFFSET(BK31,-MOD(GCD(ROW()-1,max),max),-MOD(GCD(COLUMN()-1,max),max)),
    OFFSET(BK31,MOD(GCD(ROW()-1,max),max),-MOD(GCD(COLUMN()-1,max),max)),
    OFFSET(BK31,-MOD(GCD(ROW()-1,max),max),MOD(GCD(COLUMN()-1,max),max)),
    OFFSET(BK31,MOD(GCD(ROW()-1,max),max),MOD(GCD(COLUMN()-1,max),max)),
  )/4,
  SUM(
    OFFSET(BK31,-MIN(GCD(ROW()-1,max),GCD(COLUMN()-1,max)),0),
    OFFSET(BK31,MIN(GCD(ROW()-1,max),GCD(COLUMN()-1,max)),0),
    OFFSET(BK31,0,-MIN(GCD(ROW()-1,max),GCD(COLUMN()-1,max))),
    OFFSET(BK31,0,MIN(GCD(ROW()-1,max),GCD(COLUMN()-1,max))),
  )/4)
)
+MIN(GCD(ROW()-1,max),GCD(COLUMN()-1,max))*(RAND()-0.5)</f>
        <v>-26.222491922979145</v>
      </c>
      <c r="BL31">
        <f ca="1">IF(MOD(ROW()-1,max)+MOD(COLUMN()-1,max)=0,0,
IF(OR(GCD(ROW()-1,max)=GCD(COLUMN()-1,max),MOD(ROW()-1,max)*MOD(COLUMN()-1,max)=0),
  SUM(
    OFFSET(BL31,-MOD(GCD(ROW()-1,max),max),-MOD(GCD(COLUMN()-1,max),max)),
    OFFSET(BL31,MOD(GCD(ROW()-1,max),max),-MOD(GCD(COLUMN()-1,max),max)),
    OFFSET(BL31,-MOD(GCD(ROW()-1,max),max),MOD(GCD(COLUMN()-1,max),max)),
    OFFSET(BL31,MOD(GCD(ROW()-1,max),max),MOD(GCD(COLUMN()-1,max),max)),
  )/4,
  SUM(
    OFFSET(BL31,-MIN(GCD(ROW()-1,max),GCD(COLUMN()-1,max)),0),
    OFFSET(BL31,MIN(GCD(ROW()-1,max),GCD(COLUMN()-1,max)),0),
    OFFSET(BL31,0,-MIN(GCD(ROW()-1,max),GCD(COLUMN()-1,max))),
    OFFSET(BL31,0,MIN(GCD(ROW()-1,max),GCD(COLUMN()-1,max))),
  )/4)
)
+MIN(GCD(ROW()-1,max),GCD(COLUMN()-1,max))*(RAND()-0.5)</f>
        <v>-27.519021364696105</v>
      </c>
      <c r="BM31">
        <f ca="1">IF(MOD(ROW()-1,max)+MOD(COLUMN()-1,max)=0,0,
IF(OR(GCD(ROW()-1,max)=GCD(COLUMN()-1,max),MOD(ROW()-1,max)*MOD(COLUMN()-1,max)=0),
  SUM(
    OFFSET(BM31,-MOD(GCD(ROW()-1,max),max),-MOD(GCD(COLUMN()-1,max),max)),
    OFFSET(BM31,MOD(GCD(ROW()-1,max),max),-MOD(GCD(COLUMN()-1,max),max)),
    OFFSET(BM31,-MOD(GCD(ROW()-1,max),max),MOD(GCD(COLUMN()-1,max),max)),
    OFFSET(BM31,MOD(GCD(ROW()-1,max),max),MOD(GCD(COLUMN()-1,max),max)),
  )/4,
  SUM(
    OFFSET(BM31,-MIN(GCD(ROW()-1,max),GCD(COLUMN()-1,max)),0),
    OFFSET(BM31,MIN(GCD(ROW()-1,max),GCD(COLUMN()-1,max)),0),
    OFFSET(BM31,0,-MIN(GCD(ROW()-1,max),GCD(COLUMN()-1,max))),
    OFFSET(BM31,0,MIN(GCD(ROW()-1,max),GCD(COLUMN()-1,max))),
  )/4)
)
+MIN(GCD(ROW()-1,max),GCD(COLUMN()-1,max))*(RAND()-0.5)</f>
        <v>-28.664733883067115</v>
      </c>
    </row>
    <row r="32" spans="1:65" x14ac:dyDescent="0.25">
      <c r="A32">
        <f ca="1">IF(MOD(ROW()-1,max)+MOD(COLUMN()-1,max)=0,0,
IF(OR(GCD(ROW()-1,max)=GCD(COLUMN()-1,max),MOD(ROW()-1,max)*MOD(COLUMN()-1,max)=0),
  SUM(
    OFFSET(A32,-MOD(GCD(ROW()-1,max),max),-MOD(GCD(COLUMN()-1,max),max)),
    OFFSET(A32,MOD(GCD(ROW()-1,max),max),-MOD(GCD(COLUMN()-1,max),max)),
    OFFSET(A32,-MOD(GCD(ROW()-1,max),max),MOD(GCD(COLUMN()-1,max),max)),
    OFFSET(A32,MOD(GCD(ROW()-1,max),max),MOD(GCD(COLUMN()-1,max),max)),
  )/4,
  SUM(
    OFFSET(A32,-MIN(GCD(ROW()-1,max),GCD(COLUMN()-1,max)),0),
    OFFSET(A32,MIN(GCD(ROW()-1,max),GCD(COLUMN()-1,max)),0),
    OFFSET(A32,0,-MIN(GCD(ROW()-1,max),GCD(COLUMN()-1,max))),
    OFFSET(A32,0,MIN(GCD(ROW()-1,max),GCD(COLUMN()-1,max))),
  )/4)
)
+MIN(GCD(ROW()-1,max),GCD(COLUMN()-1,max))*(RAND()-0.5)</f>
        <v>31.794667640244565</v>
      </c>
      <c r="B32">
        <f ca="1">IF(MOD(ROW()-1,max)+MOD(COLUMN()-1,max)=0,0,
IF(OR(GCD(ROW()-1,max)=GCD(COLUMN()-1,max),MOD(ROW()-1,max)*MOD(COLUMN()-1,max)=0),
  SUM(
    OFFSET(B32,-MOD(GCD(ROW()-1,max),max),-MOD(GCD(COLUMN()-1,max),max)),
    OFFSET(B32,MOD(GCD(ROW()-1,max),max),-MOD(GCD(COLUMN()-1,max),max)),
    OFFSET(B32,-MOD(GCD(ROW()-1,max),max),MOD(GCD(COLUMN()-1,max),max)),
    OFFSET(B32,MOD(GCD(ROW()-1,max),max),MOD(GCD(COLUMN()-1,max),max)),
  )/4,
  SUM(
    OFFSET(B32,-MIN(GCD(ROW()-1,max),GCD(COLUMN()-1,max)),0),
    OFFSET(B32,MIN(GCD(ROW()-1,max),GCD(COLUMN()-1,max)),0),
    OFFSET(B32,0,-MIN(GCD(ROW()-1,max),GCD(COLUMN()-1,max))),
    OFFSET(B32,0,MIN(GCD(ROW()-1,max),GCD(COLUMN()-1,max))),
  )/4)
)
+MIN(GCD(ROW()-1,max),GCD(COLUMN()-1,max))*(RAND()-0.5)</f>
        <v>31.013616368615178</v>
      </c>
      <c r="C32">
        <f ca="1">IF(MOD(ROW()-1,max)+MOD(COLUMN()-1,max)=0,0,
IF(OR(GCD(ROW()-1,max)=GCD(COLUMN()-1,max),MOD(ROW()-1,max)*MOD(COLUMN()-1,max)=0),
  SUM(
    OFFSET(C32,-MOD(GCD(ROW()-1,max),max),-MOD(GCD(COLUMN()-1,max),max)),
    OFFSET(C32,MOD(GCD(ROW()-1,max),max),-MOD(GCD(COLUMN()-1,max),max)),
    OFFSET(C32,-MOD(GCD(ROW()-1,max),max),MOD(GCD(COLUMN()-1,max),max)),
    OFFSET(C32,MOD(GCD(ROW()-1,max),max),MOD(GCD(COLUMN()-1,max),max)),
  )/4,
  SUM(
    OFFSET(C32,-MIN(GCD(ROW()-1,max),GCD(COLUMN()-1,max)),0),
    OFFSET(C32,MIN(GCD(ROW()-1,max),GCD(COLUMN()-1,max)),0),
    OFFSET(C32,0,-MIN(GCD(ROW()-1,max),GCD(COLUMN()-1,max))),
    OFFSET(C32,0,MIN(GCD(ROW()-1,max),GCD(COLUMN()-1,max))),
  )/4)
)
+MIN(GCD(ROW()-1,max),GCD(COLUMN()-1,max))*(RAND()-0.5)</f>
        <v>29.825702233111432</v>
      </c>
      <c r="D32">
        <f ca="1">IF(MOD(ROW()-1,max)+MOD(COLUMN()-1,max)=0,0,
IF(OR(GCD(ROW()-1,max)=GCD(COLUMN()-1,max),MOD(ROW()-1,max)*MOD(COLUMN()-1,max)=0),
  SUM(
    OFFSET(D32,-MOD(GCD(ROW()-1,max),max),-MOD(GCD(COLUMN()-1,max),max)),
    OFFSET(D32,MOD(GCD(ROW()-1,max),max),-MOD(GCD(COLUMN()-1,max),max)),
    OFFSET(D32,-MOD(GCD(ROW()-1,max),max),MOD(GCD(COLUMN()-1,max),max)),
    OFFSET(D32,MOD(GCD(ROW()-1,max),max),MOD(GCD(COLUMN()-1,max),max)),
  )/4,
  SUM(
    OFFSET(D32,-MIN(GCD(ROW()-1,max),GCD(COLUMN()-1,max)),0),
    OFFSET(D32,MIN(GCD(ROW()-1,max),GCD(COLUMN()-1,max)),0),
    OFFSET(D32,0,-MIN(GCD(ROW()-1,max),GCD(COLUMN()-1,max))),
    OFFSET(D32,0,MIN(GCD(ROW()-1,max),GCD(COLUMN()-1,max))),
  )/4)
)
+MIN(GCD(ROW()-1,max),GCD(COLUMN()-1,max))*(RAND()-0.5)</f>
        <v>29.423853667213283</v>
      </c>
      <c r="E32">
        <f ca="1">IF(MOD(ROW()-1,max)+MOD(COLUMN()-1,max)=0,0,
IF(OR(GCD(ROW()-1,max)=GCD(COLUMN()-1,max),MOD(ROW()-1,max)*MOD(COLUMN()-1,max)=0),
  SUM(
    OFFSET(E32,-MOD(GCD(ROW()-1,max),max),-MOD(GCD(COLUMN()-1,max),max)),
    OFFSET(E32,MOD(GCD(ROW()-1,max),max),-MOD(GCD(COLUMN()-1,max),max)),
    OFFSET(E32,-MOD(GCD(ROW()-1,max),max),MOD(GCD(COLUMN()-1,max),max)),
    OFFSET(E32,MOD(GCD(ROW()-1,max),max),MOD(GCD(COLUMN()-1,max),max)),
  )/4,
  SUM(
    OFFSET(E32,-MIN(GCD(ROW()-1,max),GCD(COLUMN()-1,max)),0),
    OFFSET(E32,MIN(GCD(ROW()-1,max),GCD(COLUMN()-1,max)),0),
    OFFSET(E32,0,-MIN(GCD(ROW()-1,max),GCD(COLUMN()-1,max))),
    OFFSET(E32,0,MIN(GCD(ROW()-1,max),GCD(COLUMN()-1,max))),
  )/4)
)
+MIN(GCD(ROW()-1,max),GCD(COLUMN()-1,max))*(RAND()-0.5)</f>
        <v>28.672875977725102</v>
      </c>
      <c r="F32">
        <f ca="1">IF(MOD(ROW()-1,max)+MOD(COLUMN()-1,max)=0,0,
IF(OR(GCD(ROW()-1,max)=GCD(COLUMN()-1,max),MOD(ROW()-1,max)*MOD(COLUMN()-1,max)=0),
  SUM(
    OFFSET(F32,-MOD(GCD(ROW()-1,max),max),-MOD(GCD(COLUMN()-1,max),max)),
    OFFSET(F32,MOD(GCD(ROW()-1,max),max),-MOD(GCD(COLUMN()-1,max),max)),
    OFFSET(F32,-MOD(GCD(ROW()-1,max),max),MOD(GCD(COLUMN()-1,max),max)),
    OFFSET(F32,MOD(GCD(ROW()-1,max),max),MOD(GCD(COLUMN()-1,max),max)),
  )/4,
  SUM(
    OFFSET(F32,-MIN(GCD(ROW()-1,max),GCD(COLUMN()-1,max)),0),
    OFFSET(F32,MIN(GCD(ROW()-1,max),GCD(COLUMN()-1,max)),0),
    OFFSET(F32,0,-MIN(GCD(ROW()-1,max),GCD(COLUMN()-1,max))),
    OFFSET(F32,0,MIN(GCD(ROW()-1,max),GCD(COLUMN()-1,max))),
  )/4)
)
+MIN(GCD(ROW()-1,max),GCD(COLUMN()-1,max))*(RAND()-0.5)</f>
        <v>26.370793631028199</v>
      </c>
      <c r="G32">
        <f ca="1">IF(MOD(ROW()-1,max)+MOD(COLUMN()-1,max)=0,0,
IF(OR(GCD(ROW()-1,max)=GCD(COLUMN()-1,max),MOD(ROW()-1,max)*MOD(COLUMN()-1,max)=0),
  SUM(
    OFFSET(G32,-MOD(GCD(ROW()-1,max),max),-MOD(GCD(COLUMN()-1,max),max)),
    OFFSET(G32,MOD(GCD(ROW()-1,max),max),-MOD(GCD(COLUMN()-1,max),max)),
    OFFSET(G32,-MOD(GCD(ROW()-1,max),max),MOD(GCD(COLUMN()-1,max),max)),
    OFFSET(G32,MOD(GCD(ROW()-1,max),max),MOD(GCD(COLUMN()-1,max),max)),
  )/4,
  SUM(
    OFFSET(G32,-MIN(GCD(ROW()-1,max),GCD(COLUMN()-1,max)),0),
    OFFSET(G32,MIN(GCD(ROW()-1,max),GCD(COLUMN()-1,max)),0),
    OFFSET(G32,0,-MIN(GCD(ROW()-1,max),GCD(COLUMN()-1,max))),
    OFFSET(G32,0,MIN(GCD(ROW()-1,max),GCD(COLUMN()-1,max))),
  )/4)
)
+MIN(GCD(ROW()-1,max),GCD(COLUMN()-1,max))*(RAND()-0.5)</f>
        <v>24.51977703161349</v>
      </c>
      <c r="H32">
        <f ca="1">IF(MOD(ROW()-1,max)+MOD(COLUMN()-1,max)=0,0,
IF(OR(GCD(ROW()-1,max)=GCD(COLUMN()-1,max),MOD(ROW()-1,max)*MOD(COLUMN()-1,max)=0),
  SUM(
    OFFSET(H32,-MOD(GCD(ROW()-1,max),max),-MOD(GCD(COLUMN()-1,max),max)),
    OFFSET(H32,MOD(GCD(ROW()-1,max),max),-MOD(GCD(COLUMN()-1,max),max)),
    OFFSET(H32,-MOD(GCD(ROW()-1,max),max),MOD(GCD(COLUMN()-1,max),max)),
    OFFSET(H32,MOD(GCD(ROW()-1,max),max),MOD(GCD(COLUMN()-1,max),max)),
  )/4,
  SUM(
    OFFSET(H32,-MIN(GCD(ROW()-1,max),GCD(COLUMN()-1,max)),0),
    OFFSET(H32,MIN(GCD(ROW()-1,max),GCD(COLUMN()-1,max)),0),
    OFFSET(H32,0,-MIN(GCD(ROW()-1,max),GCD(COLUMN()-1,max))),
    OFFSET(H32,0,MIN(GCD(ROW()-1,max),GCD(COLUMN()-1,max))),
  )/4)
)
+MIN(GCD(ROW()-1,max),GCD(COLUMN()-1,max))*(RAND()-0.5)</f>
        <v>22.239193658755951</v>
      </c>
      <c r="I32">
        <f ca="1">IF(MOD(ROW()-1,max)+MOD(COLUMN()-1,max)=0,0,
IF(OR(GCD(ROW()-1,max)=GCD(COLUMN()-1,max),MOD(ROW()-1,max)*MOD(COLUMN()-1,max)=0),
  SUM(
    OFFSET(I32,-MOD(GCD(ROW()-1,max),max),-MOD(GCD(COLUMN()-1,max),max)),
    OFFSET(I32,MOD(GCD(ROW()-1,max),max),-MOD(GCD(COLUMN()-1,max),max)),
    OFFSET(I32,-MOD(GCD(ROW()-1,max),max),MOD(GCD(COLUMN()-1,max),max)),
    OFFSET(I32,MOD(GCD(ROW()-1,max),max),MOD(GCD(COLUMN()-1,max),max)),
  )/4,
  SUM(
    OFFSET(I32,-MIN(GCD(ROW()-1,max),GCD(COLUMN()-1,max)),0),
    OFFSET(I32,MIN(GCD(ROW()-1,max),GCD(COLUMN()-1,max)),0),
    OFFSET(I32,0,-MIN(GCD(ROW()-1,max),GCD(COLUMN()-1,max))),
    OFFSET(I32,0,MIN(GCD(ROW()-1,max),GCD(COLUMN()-1,max))),
  )/4)
)
+MIN(GCD(ROW()-1,max),GCD(COLUMN()-1,max))*(RAND()-0.5)</f>
        <v>20.836962278815054</v>
      </c>
      <c r="J32">
        <f ca="1">IF(MOD(ROW()-1,max)+MOD(COLUMN()-1,max)=0,0,
IF(OR(GCD(ROW()-1,max)=GCD(COLUMN()-1,max),MOD(ROW()-1,max)*MOD(COLUMN()-1,max)=0),
  SUM(
    OFFSET(J32,-MOD(GCD(ROW()-1,max),max),-MOD(GCD(COLUMN()-1,max),max)),
    OFFSET(J32,MOD(GCD(ROW()-1,max),max),-MOD(GCD(COLUMN()-1,max),max)),
    OFFSET(J32,-MOD(GCD(ROW()-1,max),max),MOD(GCD(COLUMN()-1,max),max)),
    OFFSET(J32,MOD(GCD(ROW()-1,max),max),MOD(GCD(COLUMN()-1,max),max)),
  )/4,
  SUM(
    OFFSET(J32,-MIN(GCD(ROW()-1,max),GCD(COLUMN()-1,max)),0),
    OFFSET(J32,MIN(GCD(ROW()-1,max),GCD(COLUMN()-1,max)),0),
    OFFSET(J32,0,-MIN(GCD(ROW()-1,max),GCD(COLUMN()-1,max))),
    OFFSET(J32,0,MIN(GCD(ROW()-1,max),GCD(COLUMN()-1,max))),
  )/4)
)
+MIN(GCD(ROW()-1,max),GCD(COLUMN()-1,max))*(RAND()-0.5)</f>
        <v>19.960925259876216</v>
      </c>
      <c r="K32">
        <f ca="1">IF(MOD(ROW()-1,max)+MOD(COLUMN()-1,max)=0,0,
IF(OR(GCD(ROW()-1,max)=GCD(COLUMN()-1,max),MOD(ROW()-1,max)*MOD(COLUMN()-1,max)=0),
  SUM(
    OFFSET(K32,-MOD(GCD(ROW()-1,max),max),-MOD(GCD(COLUMN()-1,max),max)),
    OFFSET(K32,MOD(GCD(ROW()-1,max),max),-MOD(GCD(COLUMN()-1,max),max)),
    OFFSET(K32,-MOD(GCD(ROW()-1,max),max),MOD(GCD(COLUMN()-1,max),max)),
    OFFSET(K32,MOD(GCD(ROW()-1,max),max),MOD(GCD(COLUMN()-1,max),max)),
  )/4,
  SUM(
    OFFSET(K32,-MIN(GCD(ROW()-1,max),GCD(COLUMN()-1,max)),0),
    OFFSET(K32,MIN(GCD(ROW()-1,max),GCD(COLUMN()-1,max)),0),
    OFFSET(K32,0,-MIN(GCD(ROW()-1,max),GCD(COLUMN()-1,max))),
    OFFSET(K32,0,MIN(GCD(ROW()-1,max),GCD(COLUMN()-1,max))),
  )/4)
)
+MIN(GCD(ROW()-1,max),GCD(COLUMN()-1,max))*(RAND()-0.5)</f>
        <v>18.936860518173987</v>
      </c>
      <c r="L32">
        <f ca="1">IF(MOD(ROW()-1,max)+MOD(COLUMN()-1,max)=0,0,
IF(OR(GCD(ROW()-1,max)=GCD(COLUMN()-1,max),MOD(ROW()-1,max)*MOD(COLUMN()-1,max)=0),
  SUM(
    OFFSET(L32,-MOD(GCD(ROW()-1,max),max),-MOD(GCD(COLUMN()-1,max),max)),
    OFFSET(L32,MOD(GCD(ROW()-1,max),max),-MOD(GCD(COLUMN()-1,max),max)),
    OFFSET(L32,-MOD(GCD(ROW()-1,max),max),MOD(GCD(COLUMN()-1,max),max)),
    OFFSET(L32,MOD(GCD(ROW()-1,max),max),MOD(GCD(COLUMN()-1,max),max)),
  )/4,
  SUM(
    OFFSET(L32,-MIN(GCD(ROW()-1,max),GCD(COLUMN()-1,max)),0),
    OFFSET(L32,MIN(GCD(ROW()-1,max),GCD(COLUMN()-1,max)),0),
    OFFSET(L32,0,-MIN(GCD(ROW()-1,max),GCD(COLUMN()-1,max))),
    OFFSET(L32,0,MIN(GCD(ROW()-1,max),GCD(COLUMN()-1,max))),
  )/4)
)
+MIN(GCD(ROW()-1,max),GCD(COLUMN()-1,max))*(RAND()-0.5)</f>
        <v>17.830964592302596</v>
      </c>
      <c r="M32">
        <f ca="1">IF(MOD(ROW()-1,max)+MOD(COLUMN()-1,max)=0,0,
IF(OR(GCD(ROW()-1,max)=GCD(COLUMN()-1,max),MOD(ROW()-1,max)*MOD(COLUMN()-1,max)=0),
  SUM(
    OFFSET(M32,-MOD(GCD(ROW()-1,max),max),-MOD(GCD(COLUMN()-1,max),max)),
    OFFSET(M32,MOD(GCD(ROW()-1,max),max),-MOD(GCD(COLUMN()-1,max),max)),
    OFFSET(M32,-MOD(GCD(ROW()-1,max),max),MOD(GCD(COLUMN()-1,max),max)),
    OFFSET(M32,MOD(GCD(ROW()-1,max),max),MOD(GCD(COLUMN()-1,max),max)),
  )/4,
  SUM(
    OFFSET(M32,-MIN(GCD(ROW()-1,max),GCD(COLUMN()-1,max)),0),
    OFFSET(M32,MIN(GCD(ROW()-1,max),GCD(COLUMN()-1,max)),0),
    OFFSET(M32,0,-MIN(GCD(ROW()-1,max),GCD(COLUMN()-1,max))),
    OFFSET(M32,0,MIN(GCD(ROW()-1,max),GCD(COLUMN()-1,max))),
  )/4)
)
+MIN(GCD(ROW()-1,max),GCD(COLUMN()-1,max))*(RAND()-0.5)</f>
        <v>17.403953461578361</v>
      </c>
      <c r="N32">
        <f ca="1">IF(MOD(ROW()-1,max)+MOD(COLUMN()-1,max)=0,0,
IF(OR(GCD(ROW()-1,max)=GCD(COLUMN()-1,max),MOD(ROW()-1,max)*MOD(COLUMN()-1,max)=0),
  SUM(
    OFFSET(N32,-MOD(GCD(ROW()-1,max),max),-MOD(GCD(COLUMN()-1,max),max)),
    OFFSET(N32,MOD(GCD(ROW()-1,max),max),-MOD(GCD(COLUMN()-1,max),max)),
    OFFSET(N32,-MOD(GCD(ROW()-1,max),max),MOD(GCD(COLUMN()-1,max),max)),
    OFFSET(N32,MOD(GCD(ROW()-1,max),max),MOD(GCD(COLUMN()-1,max),max)),
  )/4,
  SUM(
    OFFSET(N32,-MIN(GCD(ROW()-1,max),GCD(COLUMN()-1,max)),0),
    OFFSET(N32,MIN(GCD(ROW()-1,max),GCD(COLUMN()-1,max)),0),
    OFFSET(N32,0,-MIN(GCD(ROW()-1,max),GCD(COLUMN()-1,max))),
    OFFSET(N32,0,MIN(GCD(ROW()-1,max),GCD(COLUMN()-1,max))),
  )/4)
)
+MIN(GCD(ROW()-1,max),GCD(COLUMN()-1,max))*(RAND()-0.5)</f>
        <v>16.084812618195418</v>
      </c>
      <c r="O32">
        <f ca="1">IF(MOD(ROW()-1,max)+MOD(COLUMN()-1,max)=0,0,
IF(OR(GCD(ROW()-1,max)=GCD(COLUMN()-1,max),MOD(ROW()-1,max)*MOD(COLUMN()-1,max)=0),
  SUM(
    OFFSET(O32,-MOD(GCD(ROW()-1,max),max),-MOD(GCD(COLUMN()-1,max),max)),
    OFFSET(O32,MOD(GCD(ROW()-1,max),max),-MOD(GCD(COLUMN()-1,max),max)),
    OFFSET(O32,-MOD(GCD(ROW()-1,max),max),MOD(GCD(COLUMN()-1,max),max)),
    OFFSET(O32,MOD(GCD(ROW()-1,max),max),MOD(GCD(COLUMN()-1,max),max)),
  )/4,
  SUM(
    OFFSET(O32,-MIN(GCD(ROW()-1,max),GCD(COLUMN()-1,max)),0),
    OFFSET(O32,MIN(GCD(ROW()-1,max),GCD(COLUMN()-1,max)),0),
    OFFSET(O32,0,-MIN(GCD(ROW()-1,max),GCD(COLUMN()-1,max))),
    OFFSET(O32,0,MIN(GCD(ROW()-1,max),GCD(COLUMN()-1,max))),
  )/4)
)
+MIN(GCD(ROW()-1,max),GCD(COLUMN()-1,max))*(RAND()-0.5)</f>
        <v>14.132477821020217</v>
      </c>
      <c r="P32">
        <f ca="1">IF(MOD(ROW()-1,max)+MOD(COLUMN()-1,max)=0,0,
IF(OR(GCD(ROW()-1,max)=GCD(COLUMN()-1,max),MOD(ROW()-1,max)*MOD(COLUMN()-1,max)=0),
  SUM(
    OFFSET(P32,-MOD(GCD(ROW()-1,max),max),-MOD(GCD(COLUMN()-1,max),max)),
    OFFSET(P32,MOD(GCD(ROW()-1,max),max),-MOD(GCD(COLUMN()-1,max),max)),
    OFFSET(P32,-MOD(GCD(ROW()-1,max),max),MOD(GCD(COLUMN()-1,max),max)),
    OFFSET(P32,MOD(GCD(ROW()-1,max),max),MOD(GCD(COLUMN()-1,max),max)),
  )/4,
  SUM(
    OFFSET(P32,-MIN(GCD(ROW()-1,max),GCD(COLUMN()-1,max)),0),
    OFFSET(P32,MIN(GCD(ROW()-1,max),GCD(COLUMN()-1,max)),0),
    OFFSET(P32,0,-MIN(GCD(ROW()-1,max),GCD(COLUMN()-1,max))),
    OFFSET(P32,0,MIN(GCD(ROW()-1,max),GCD(COLUMN()-1,max))),
  )/4)
)
+MIN(GCD(ROW()-1,max),GCD(COLUMN()-1,max))*(RAND()-0.5)</f>
        <v>12.661342481501237</v>
      </c>
      <c r="Q32">
        <f ca="1">IF(MOD(ROW()-1,max)+MOD(COLUMN()-1,max)=0,0,
IF(OR(GCD(ROW()-1,max)=GCD(COLUMN()-1,max),MOD(ROW()-1,max)*MOD(COLUMN()-1,max)=0),
  SUM(
    OFFSET(Q32,-MOD(GCD(ROW()-1,max),max),-MOD(GCD(COLUMN()-1,max),max)),
    OFFSET(Q32,MOD(GCD(ROW()-1,max),max),-MOD(GCD(COLUMN()-1,max),max)),
    OFFSET(Q32,-MOD(GCD(ROW()-1,max),max),MOD(GCD(COLUMN()-1,max),max)),
    OFFSET(Q32,MOD(GCD(ROW()-1,max),max),MOD(GCD(COLUMN()-1,max),max)),
  )/4,
  SUM(
    OFFSET(Q32,-MIN(GCD(ROW()-1,max),GCD(COLUMN()-1,max)),0),
    OFFSET(Q32,MIN(GCD(ROW()-1,max),GCD(COLUMN()-1,max)),0),
    OFFSET(Q32,0,-MIN(GCD(ROW()-1,max),GCD(COLUMN()-1,max))),
    OFFSET(Q32,0,MIN(GCD(ROW()-1,max),GCD(COLUMN()-1,max))),
  )/4)
)
+MIN(GCD(ROW()-1,max),GCD(COLUMN()-1,max))*(RAND()-0.5)</f>
        <v>12.45484774240821</v>
      </c>
      <c r="R32">
        <f ca="1">IF(MOD(ROW()-1,max)+MOD(COLUMN()-1,max)=0,0,
IF(OR(GCD(ROW()-1,max)=GCD(COLUMN()-1,max),MOD(ROW()-1,max)*MOD(COLUMN()-1,max)=0),
  SUM(
    OFFSET(R32,-MOD(GCD(ROW()-1,max),max),-MOD(GCD(COLUMN()-1,max),max)),
    OFFSET(R32,MOD(GCD(ROW()-1,max),max),-MOD(GCD(COLUMN()-1,max),max)),
    OFFSET(R32,-MOD(GCD(ROW()-1,max),max),MOD(GCD(COLUMN()-1,max),max)),
    OFFSET(R32,MOD(GCD(ROW()-1,max),max),MOD(GCD(COLUMN()-1,max),max)),
  )/4,
  SUM(
    OFFSET(R32,-MIN(GCD(ROW()-1,max),GCD(COLUMN()-1,max)),0),
    OFFSET(R32,MIN(GCD(ROW()-1,max),GCD(COLUMN()-1,max)),0),
    OFFSET(R32,0,-MIN(GCD(ROW()-1,max),GCD(COLUMN()-1,max))),
    OFFSET(R32,0,MIN(GCD(ROW()-1,max),GCD(COLUMN()-1,max))),
  )/4)
)
+MIN(GCD(ROW()-1,max),GCD(COLUMN()-1,max))*(RAND()-0.5)</f>
        <v>11.241014746820618</v>
      </c>
      <c r="S32">
        <f ca="1">IF(MOD(ROW()-1,max)+MOD(COLUMN()-1,max)=0,0,
IF(OR(GCD(ROW()-1,max)=GCD(COLUMN()-1,max),MOD(ROW()-1,max)*MOD(COLUMN()-1,max)=0),
  SUM(
    OFFSET(S32,-MOD(GCD(ROW()-1,max),max),-MOD(GCD(COLUMN()-1,max),max)),
    OFFSET(S32,MOD(GCD(ROW()-1,max),max),-MOD(GCD(COLUMN()-1,max),max)),
    OFFSET(S32,-MOD(GCD(ROW()-1,max),max),MOD(GCD(COLUMN()-1,max),max)),
    OFFSET(S32,MOD(GCD(ROW()-1,max),max),MOD(GCD(COLUMN()-1,max),max)),
  )/4,
  SUM(
    OFFSET(S32,-MIN(GCD(ROW()-1,max),GCD(COLUMN()-1,max)),0),
    OFFSET(S32,MIN(GCD(ROW()-1,max),GCD(COLUMN()-1,max)),0),
    OFFSET(S32,0,-MIN(GCD(ROW()-1,max),GCD(COLUMN()-1,max))),
    OFFSET(S32,0,MIN(GCD(ROW()-1,max),GCD(COLUMN()-1,max))),
  )/4)
)
+MIN(GCD(ROW()-1,max),GCD(COLUMN()-1,max))*(RAND()-0.5)</f>
        <v>9.7031014258202148</v>
      </c>
      <c r="T32">
        <f ca="1">IF(MOD(ROW()-1,max)+MOD(COLUMN()-1,max)=0,0,
IF(OR(GCD(ROW()-1,max)=GCD(COLUMN()-1,max),MOD(ROW()-1,max)*MOD(COLUMN()-1,max)=0),
  SUM(
    OFFSET(T32,-MOD(GCD(ROW()-1,max),max),-MOD(GCD(COLUMN()-1,max),max)),
    OFFSET(T32,MOD(GCD(ROW()-1,max),max),-MOD(GCD(COLUMN()-1,max),max)),
    OFFSET(T32,-MOD(GCD(ROW()-1,max),max),MOD(GCD(COLUMN()-1,max),max)),
    OFFSET(T32,MOD(GCD(ROW()-1,max),max),MOD(GCD(COLUMN()-1,max),max)),
  )/4,
  SUM(
    OFFSET(T32,-MIN(GCD(ROW()-1,max),GCD(COLUMN()-1,max)),0),
    OFFSET(T32,MIN(GCD(ROW()-1,max),GCD(COLUMN()-1,max)),0),
    OFFSET(T32,0,-MIN(GCD(ROW()-1,max),GCD(COLUMN()-1,max))),
    OFFSET(T32,0,MIN(GCD(ROW()-1,max),GCD(COLUMN()-1,max))),
  )/4)
)
+MIN(GCD(ROW()-1,max),GCD(COLUMN()-1,max))*(RAND()-0.5)</f>
        <v>8.6023647319005025</v>
      </c>
      <c r="U32">
        <f ca="1">IF(MOD(ROW()-1,max)+MOD(COLUMN()-1,max)=0,0,
IF(OR(GCD(ROW()-1,max)=GCD(COLUMN()-1,max),MOD(ROW()-1,max)*MOD(COLUMN()-1,max)=0),
  SUM(
    OFFSET(U32,-MOD(GCD(ROW()-1,max),max),-MOD(GCD(COLUMN()-1,max),max)),
    OFFSET(U32,MOD(GCD(ROW()-1,max),max),-MOD(GCD(COLUMN()-1,max),max)),
    OFFSET(U32,-MOD(GCD(ROW()-1,max),max),MOD(GCD(COLUMN()-1,max),max)),
    OFFSET(U32,MOD(GCD(ROW()-1,max),max),MOD(GCD(COLUMN()-1,max),max)),
  )/4,
  SUM(
    OFFSET(U32,-MIN(GCD(ROW()-1,max),GCD(COLUMN()-1,max)),0),
    OFFSET(U32,MIN(GCD(ROW()-1,max),GCD(COLUMN()-1,max)),0),
    OFFSET(U32,0,-MIN(GCD(ROW()-1,max),GCD(COLUMN()-1,max))),
    OFFSET(U32,0,MIN(GCD(ROW()-1,max),GCD(COLUMN()-1,max))),
  )/4)
)
+MIN(GCD(ROW()-1,max),GCD(COLUMN()-1,max))*(RAND()-0.5)</f>
        <v>7.0780622151743557</v>
      </c>
      <c r="V32">
        <f ca="1">IF(MOD(ROW()-1,max)+MOD(COLUMN()-1,max)=0,0,
IF(OR(GCD(ROW()-1,max)=GCD(COLUMN()-1,max),MOD(ROW()-1,max)*MOD(COLUMN()-1,max)=0),
  SUM(
    OFFSET(V32,-MOD(GCD(ROW()-1,max),max),-MOD(GCD(COLUMN()-1,max),max)),
    OFFSET(V32,MOD(GCD(ROW()-1,max),max),-MOD(GCD(COLUMN()-1,max),max)),
    OFFSET(V32,-MOD(GCD(ROW()-1,max),max),MOD(GCD(COLUMN()-1,max),max)),
    OFFSET(V32,MOD(GCD(ROW()-1,max),max),MOD(GCD(COLUMN()-1,max),max)),
  )/4,
  SUM(
    OFFSET(V32,-MIN(GCD(ROW()-1,max),GCD(COLUMN()-1,max)),0),
    OFFSET(V32,MIN(GCD(ROW()-1,max),GCD(COLUMN()-1,max)),0),
    OFFSET(V32,0,-MIN(GCD(ROW()-1,max),GCD(COLUMN()-1,max))),
    OFFSET(V32,0,MIN(GCD(ROW()-1,max),GCD(COLUMN()-1,max))),
  )/4)
)
+MIN(GCD(ROW()-1,max),GCD(COLUMN()-1,max))*(RAND()-0.5)</f>
        <v>6.3002340975048519</v>
      </c>
      <c r="W32">
        <f ca="1">IF(MOD(ROW()-1,max)+MOD(COLUMN()-1,max)=0,0,
IF(OR(GCD(ROW()-1,max)=GCD(COLUMN()-1,max),MOD(ROW()-1,max)*MOD(COLUMN()-1,max)=0),
  SUM(
    OFFSET(W32,-MOD(GCD(ROW()-1,max),max),-MOD(GCD(COLUMN()-1,max),max)),
    OFFSET(W32,MOD(GCD(ROW()-1,max),max),-MOD(GCD(COLUMN()-1,max),max)),
    OFFSET(W32,-MOD(GCD(ROW()-1,max),max),MOD(GCD(COLUMN()-1,max),max)),
    OFFSET(W32,MOD(GCD(ROW()-1,max),max),MOD(GCD(COLUMN()-1,max),max)),
  )/4,
  SUM(
    OFFSET(W32,-MIN(GCD(ROW()-1,max),GCD(COLUMN()-1,max)),0),
    OFFSET(W32,MIN(GCD(ROW()-1,max),GCD(COLUMN()-1,max)),0),
    OFFSET(W32,0,-MIN(GCD(ROW()-1,max),GCD(COLUMN()-1,max))),
    OFFSET(W32,0,MIN(GCD(ROW()-1,max),GCD(COLUMN()-1,max))),
  )/4)
)
+MIN(GCD(ROW()-1,max),GCD(COLUMN()-1,max))*(RAND()-0.5)</f>
        <v>6.277430062534874</v>
      </c>
      <c r="X32">
        <f ca="1">IF(MOD(ROW()-1,max)+MOD(COLUMN()-1,max)=0,0,
IF(OR(GCD(ROW()-1,max)=GCD(COLUMN()-1,max),MOD(ROW()-1,max)*MOD(COLUMN()-1,max)=0),
  SUM(
    OFFSET(X32,-MOD(GCD(ROW()-1,max),max),-MOD(GCD(COLUMN()-1,max),max)),
    OFFSET(X32,MOD(GCD(ROW()-1,max),max),-MOD(GCD(COLUMN()-1,max),max)),
    OFFSET(X32,-MOD(GCD(ROW()-1,max),max),MOD(GCD(COLUMN()-1,max),max)),
    OFFSET(X32,MOD(GCD(ROW()-1,max),max),MOD(GCD(COLUMN()-1,max),max)),
  )/4,
  SUM(
    OFFSET(X32,-MIN(GCD(ROW()-1,max),GCD(COLUMN()-1,max)),0),
    OFFSET(X32,MIN(GCD(ROW()-1,max),GCD(COLUMN()-1,max)),0),
    OFFSET(X32,0,-MIN(GCD(ROW()-1,max),GCD(COLUMN()-1,max))),
    OFFSET(X32,0,MIN(GCD(ROW()-1,max),GCD(COLUMN()-1,max))),
  )/4)
)
+MIN(GCD(ROW()-1,max),GCD(COLUMN()-1,max))*(RAND()-0.5)</f>
        <v>5.1749830507866967</v>
      </c>
      <c r="Y32">
        <f ca="1">IF(MOD(ROW()-1,max)+MOD(COLUMN()-1,max)=0,0,
IF(OR(GCD(ROW()-1,max)=GCD(COLUMN()-1,max),MOD(ROW()-1,max)*MOD(COLUMN()-1,max)=0),
  SUM(
    OFFSET(Y32,-MOD(GCD(ROW()-1,max),max),-MOD(GCD(COLUMN()-1,max),max)),
    OFFSET(Y32,MOD(GCD(ROW()-1,max),max),-MOD(GCD(COLUMN()-1,max),max)),
    OFFSET(Y32,-MOD(GCD(ROW()-1,max),max),MOD(GCD(COLUMN()-1,max),max)),
    OFFSET(Y32,MOD(GCD(ROW()-1,max),max),MOD(GCD(COLUMN()-1,max),max)),
  )/4,
  SUM(
    OFFSET(Y32,-MIN(GCD(ROW()-1,max),GCD(COLUMN()-1,max)),0),
    OFFSET(Y32,MIN(GCD(ROW()-1,max),GCD(COLUMN()-1,max)),0),
    OFFSET(Y32,0,-MIN(GCD(ROW()-1,max),GCD(COLUMN()-1,max))),
    OFFSET(Y32,0,MIN(GCD(ROW()-1,max),GCD(COLUMN()-1,max))),
  )/4)
)
+MIN(GCD(ROW()-1,max),GCD(COLUMN()-1,max))*(RAND()-0.5)</f>
        <v>4.8519862293881451</v>
      </c>
      <c r="Z32">
        <f ca="1">IF(MOD(ROW()-1,max)+MOD(COLUMN()-1,max)=0,0,
IF(OR(GCD(ROW()-1,max)=GCD(COLUMN()-1,max),MOD(ROW()-1,max)*MOD(COLUMN()-1,max)=0),
  SUM(
    OFFSET(Z32,-MOD(GCD(ROW()-1,max),max),-MOD(GCD(COLUMN()-1,max),max)),
    OFFSET(Z32,MOD(GCD(ROW()-1,max),max),-MOD(GCD(COLUMN()-1,max),max)),
    OFFSET(Z32,-MOD(GCD(ROW()-1,max),max),MOD(GCD(COLUMN()-1,max),max)),
    OFFSET(Z32,MOD(GCD(ROW()-1,max),max),MOD(GCD(COLUMN()-1,max),max)),
  )/4,
  SUM(
    OFFSET(Z32,-MIN(GCD(ROW()-1,max),GCD(COLUMN()-1,max)),0),
    OFFSET(Z32,MIN(GCD(ROW()-1,max),GCD(COLUMN()-1,max)),0),
    OFFSET(Z32,0,-MIN(GCD(ROW()-1,max),GCD(COLUMN()-1,max))),
    OFFSET(Z32,0,MIN(GCD(ROW()-1,max),GCD(COLUMN()-1,max))),
  )/4)
)
+MIN(GCD(ROW()-1,max),GCD(COLUMN()-1,max))*(RAND()-0.5)</f>
        <v>3.6639422499614658</v>
      </c>
      <c r="AA32">
        <f ca="1">IF(MOD(ROW()-1,max)+MOD(COLUMN()-1,max)=0,0,
IF(OR(GCD(ROW()-1,max)=GCD(COLUMN()-1,max),MOD(ROW()-1,max)*MOD(COLUMN()-1,max)=0),
  SUM(
    OFFSET(AA32,-MOD(GCD(ROW()-1,max),max),-MOD(GCD(COLUMN()-1,max),max)),
    OFFSET(AA32,MOD(GCD(ROW()-1,max),max),-MOD(GCD(COLUMN()-1,max),max)),
    OFFSET(AA32,-MOD(GCD(ROW()-1,max),max),MOD(GCD(COLUMN()-1,max),max)),
    OFFSET(AA32,MOD(GCD(ROW()-1,max),max),MOD(GCD(COLUMN()-1,max),max)),
  )/4,
  SUM(
    OFFSET(AA32,-MIN(GCD(ROW()-1,max),GCD(COLUMN()-1,max)),0),
    OFFSET(AA32,MIN(GCD(ROW()-1,max),GCD(COLUMN()-1,max)),0),
    OFFSET(AA32,0,-MIN(GCD(ROW()-1,max),GCD(COLUMN()-1,max))),
    OFFSET(AA32,0,MIN(GCD(ROW()-1,max),GCD(COLUMN()-1,max))),
  )/4)
)
+MIN(GCD(ROW()-1,max),GCD(COLUMN()-1,max))*(RAND()-0.5)</f>
        <v>3.053970672167678</v>
      </c>
      <c r="AB32">
        <f ca="1">IF(MOD(ROW()-1,max)+MOD(COLUMN()-1,max)=0,0,
IF(OR(GCD(ROW()-1,max)=GCD(COLUMN()-1,max),MOD(ROW()-1,max)*MOD(COLUMN()-1,max)=0),
  SUM(
    OFFSET(AB32,-MOD(GCD(ROW()-1,max),max),-MOD(GCD(COLUMN()-1,max),max)),
    OFFSET(AB32,MOD(GCD(ROW()-1,max),max),-MOD(GCD(COLUMN()-1,max),max)),
    OFFSET(AB32,-MOD(GCD(ROW()-1,max),max),MOD(GCD(COLUMN()-1,max),max)),
    OFFSET(AB32,MOD(GCD(ROW()-1,max),max),MOD(GCD(COLUMN()-1,max),max)),
  )/4,
  SUM(
    OFFSET(AB32,-MIN(GCD(ROW()-1,max),GCD(COLUMN()-1,max)),0),
    OFFSET(AB32,MIN(GCD(ROW()-1,max),GCD(COLUMN()-1,max)),0),
    OFFSET(AB32,0,-MIN(GCD(ROW()-1,max),GCD(COLUMN()-1,max))),
    OFFSET(AB32,0,MIN(GCD(ROW()-1,max),GCD(COLUMN()-1,max))),
  )/4)
)
+MIN(GCD(ROW()-1,max),GCD(COLUMN()-1,max))*(RAND()-0.5)</f>
        <v>3.0480933885029993</v>
      </c>
      <c r="AC32">
        <f ca="1">IF(MOD(ROW()-1,max)+MOD(COLUMN()-1,max)=0,0,
IF(OR(GCD(ROW()-1,max)=GCD(COLUMN()-1,max),MOD(ROW()-1,max)*MOD(COLUMN()-1,max)=0),
  SUM(
    OFFSET(AC32,-MOD(GCD(ROW()-1,max),max),-MOD(GCD(COLUMN()-1,max),max)),
    OFFSET(AC32,MOD(GCD(ROW()-1,max),max),-MOD(GCD(COLUMN()-1,max),max)),
    OFFSET(AC32,-MOD(GCD(ROW()-1,max),max),MOD(GCD(COLUMN()-1,max),max)),
    OFFSET(AC32,MOD(GCD(ROW()-1,max),max),MOD(GCD(COLUMN()-1,max),max)),
  )/4,
  SUM(
    OFFSET(AC32,-MIN(GCD(ROW()-1,max),GCD(COLUMN()-1,max)),0),
    OFFSET(AC32,MIN(GCD(ROW()-1,max),GCD(COLUMN()-1,max)),0),
    OFFSET(AC32,0,-MIN(GCD(ROW()-1,max),GCD(COLUMN()-1,max))),
    OFFSET(AC32,0,MIN(GCD(ROW()-1,max),GCD(COLUMN()-1,max))),
  )/4)
)
+MIN(GCD(ROW()-1,max),GCD(COLUMN()-1,max))*(RAND()-0.5)</f>
        <v>2.9693192519880443</v>
      </c>
      <c r="AD32">
        <f ca="1">IF(MOD(ROW()-1,max)+MOD(COLUMN()-1,max)=0,0,
IF(OR(GCD(ROW()-1,max)=GCD(COLUMN()-1,max),MOD(ROW()-1,max)*MOD(COLUMN()-1,max)=0),
  SUM(
    OFFSET(AD32,-MOD(GCD(ROW()-1,max),max),-MOD(GCD(COLUMN()-1,max),max)),
    OFFSET(AD32,MOD(GCD(ROW()-1,max),max),-MOD(GCD(COLUMN()-1,max),max)),
    OFFSET(AD32,-MOD(GCD(ROW()-1,max),max),MOD(GCD(COLUMN()-1,max),max)),
    OFFSET(AD32,MOD(GCD(ROW()-1,max),max),MOD(GCD(COLUMN()-1,max),max)),
  )/4,
  SUM(
    OFFSET(AD32,-MIN(GCD(ROW()-1,max),GCD(COLUMN()-1,max)),0),
    OFFSET(AD32,MIN(GCD(ROW()-1,max),GCD(COLUMN()-1,max)),0),
    OFFSET(AD32,0,-MIN(GCD(ROW()-1,max),GCD(COLUMN()-1,max))),
    OFFSET(AD32,0,MIN(GCD(ROW()-1,max),GCD(COLUMN()-1,max))),
  )/4)
)
+MIN(GCD(ROW()-1,max),GCD(COLUMN()-1,max))*(RAND()-0.5)</f>
        <v>1.5247467859786832</v>
      </c>
      <c r="AE32">
        <f ca="1">IF(MOD(ROW()-1,max)+MOD(COLUMN()-1,max)=0,0,
IF(OR(GCD(ROW()-1,max)=GCD(COLUMN()-1,max),MOD(ROW()-1,max)*MOD(COLUMN()-1,max)=0),
  SUM(
    OFFSET(AE32,-MOD(GCD(ROW()-1,max),max),-MOD(GCD(COLUMN()-1,max),max)),
    OFFSET(AE32,MOD(GCD(ROW()-1,max),max),-MOD(GCD(COLUMN()-1,max),max)),
    OFFSET(AE32,-MOD(GCD(ROW()-1,max),max),MOD(GCD(COLUMN()-1,max),max)),
    OFFSET(AE32,MOD(GCD(ROW()-1,max),max),MOD(GCD(COLUMN()-1,max),max)),
  )/4,
  SUM(
    OFFSET(AE32,-MIN(GCD(ROW()-1,max),GCD(COLUMN()-1,max)),0),
    OFFSET(AE32,MIN(GCD(ROW()-1,max),GCD(COLUMN()-1,max)),0),
    OFFSET(AE32,0,-MIN(GCD(ROW()-1,max),GCD(COLUMN()-1,max))),
    OFFSET(AE32,0,MIN(GCD(ROW()-1,max),GCD(COLUMN()-1,max))),
  )/4)
)
+MIN(GCD(ROW()-1,max),GCD(COLUMN()-1,max))*(RAND()-0.5)</f>
        <v>0.71035059833623881</v>
      </c>
      <c r="AF32">
        <f ca="1">IF(MOD(ROW()-1,max)+MOD(COLUMN()-1,max)=0,0,
IF(OR(GCD(ROW()-1,max)=GCD(COLUMN()-1,max),MOD(ROW()-1,max)*MOD(COLUMN()-1,max)=0),
  SUM(
    OFFSET(AF32,-MOD(GCD(ROW()-1,max),max),-MOD(GCD(COLUMN()-1,max),max)),
    OFFSET(AF32,MOD(GCD(ROW()-1,max),max),-MOD(GCD(COLUMN()-1,max),max)),
    OFFSET(AF32,-MOD(GCD(ROW()-1,max),max),MOD(GCD(COLUMN()-1,max),max)),
    OFFSET(AF32,MOD(GCD(ROW()-1,max),max),MOD(GCD(COLUMN()-1,max),max)),
  )/4,
  SUM(
    OFFSET(AF32,-MIN(GCD(ROW()-1,max),GCD(COLUMN()-1,max)),0),
    OFFSET(AF32,MIN(GCD(ROW()-1,max),GCD(COLUMN()-1,max)),0),
    OFFSET(AF32,0,-MIN(GCD(ROW()-1,max),GCD(COLUMN()-1,max))),
    OFFSET(AF32,0,MIN(GCD(ROW()-1,max),GCD(COLUMN()-1,max))),
  )/4)
)
+MIN(GCD(ROW()-1,max),GCD(COLUMN()-1,max))*(RAND()-0.5)</f>
        <v>-0.57300464683188279</v>
      </c>
      <c r="AG32">
        <f ca="1">IF(MOD(ROW()-1,max)+MOD(COLUMN()-1,max)=0,0,
IF(OR(GCD(ROW()-1,max)=GCD(COLUMN()-1,max),MOD(ROW()-1,max)*MOD(COLUMN()-1,max)=0),
  SUM(
    OFFSET(AG32,-MOD(GCD(ROW()-1,max),max),-MOD(GCD(COLUMN()-1,max),max)),
    OFFSET(AG32,MOD(GCD(ROW()-1,max),max),-MOD(GCD(COLUMN()-1,max),max)),
    OFFSET(AG32,-MOD(GCD(ROW()-1,max),max),MOD(GCD(COLUMN()-1,max),max)),
    OFFSET(AG32,MOD(GCD(ROW()-1,max),max),MOD(GCD(COLUMN()-1,max),max)),
  )/4,
  SUM(
    OFFSET(AG32,-MIN(GCD(ROW()-1,max),GCD(COLUMN()-1,max)),0),
    OFFSET(AG32,MIN(GCD(ROW()-1,max),GCD(COLUMN()-1,max)),0),
    OFFSET(AG32,0,-MIN(GCD(ROW()-1,max),GCD(COLUMN()-1,max))),
    OFFSET(AG32,0,MIN(GCD(ROW()-1,max),GCD(COLUMN()-1,max))),
  )/4)
)
+MIN(GCD(ROW()-1,max),GCD(COLUMN()-1,max))*(RAND()-0.5)</f>
        <v>-0.67407696269075679</v>
      </c>
      <c r="AH32">
        <f ca="1">IF(MOD(ROW()-1,max)+MOD(COLUMN()-1,max)=0,0,
IF(OR(GCD(ROW()-1,max)=GCD(COLUMN()-1,max),MOD(ROW()-1,max)*MOD(COLUMN()-1,max)=0),
  SUM(
    OFFSET(AH32,-MOD(GCD(ROW()-1,max),max),-MOD(GCD(COLUMN()-1,max),max)),
    OFFSET(AH32,MOD(GCD(ROW()-1,max),max),-MOD(GCD(COLUMN()-1,max),max)),
    OFFSET(AH32,-MOD(GCD(ROW()-1,max),max),MOD(GCD(COLUMN()-1,max),max)),
    OFFSET(AH32,MOD(GCD(ROW()-1,max),max),MOD(GCD(COLUMN()-1,max),max)),
  )/4,
  SUM(
    OFFSET(AH32,-MIN(GCD(ROW()-1,max),GCD(COLUMN()-1,max)),0),
    OFFSET(AH32,MIN(GCD(ROW()-1,max),GCD(COLUMN()-1,max)),0),
    OFFSET(AH32,0,-MIN(GCD(ROW()-1,max),GCD(COLUMN()-1,max))),
    OFFSET(AH32,0,MIN(GCD(ROW()-1,max),GCD(COLUMN()-1,max))),
  )/4)
)
+MIN(GCD(ROW()-1,max),GCD(COLUMN()-1,max))*(RAND()-0.5)</f>
        <v>-1.7277500603510445</v>
      </c>
      <c r="AI32">
        <f ca="1">IF(MOD(ROW()-1,max)+MOD(COLUMN()-1,max)=0,0,
IF(OR(GCD(ROW()-1,max)=GCD(COLUMN()-1,max),MOD(ROW()-1,max)*MOD(COLUMN()-1,max)=0),
  SUM(
    OFFSET(AI32,-MOD(GCD(ROW()-1,max),max),-MOD(GCD(COLUMN()-1,max),max)),
    OFFSET(AI32,MOD(GCD(ROW()-1,max),max),-MOD(GCD(COLUMN()-1,max),max)),
    OFFSET(AI32,-MOD(GCD(ROW()-1,max),max),MOD(GCD(COLUMN()-1,max),max)),
    OFFSET(AI32,MOD(GCD(ROW()-1,max),max),MOD(GCD(COLUMN()-1,max),max)),
  )/4,
  SUM(
    OFFSET(AI32,-MIN(GCD(ROW()-1,max),GCD(COLUMN()-1,max)),0),
    OFFSET(AI32,MIN(GCD(ROW()-1,max),GCD(COLUMN()-1,max)),0),
    OFFSET(AI32,0,-MIN(GCD(ROW()-1,max),GCD(COLUMN()-1,max))),
    OFFSET(AI32,0,MIN(GCD(ROW()-1,max),GCD(COLUMN()-1,max))),
  )/4)
)
+MIN(GCD(ROW()-1,max),GCD(COLUMN()-1,max))*(RAND()-0.5)</f>
        <v>-3.377077541942644</v>
      </c>
      <c r="AJ32">
        <f ca="1">IF(MOD(ROW()-1,max)+MOD(COLUMN()-1,max)=0,0,
IF(OR(GCD(ROW()-1,max)=GCD(COLUMN()-1,max),MOD(ROW()-1,max)*MOD(COLUMN()-1,max)=0),
  SUM(
    OFFSET(AJ32,-MOD(GCD(ROW()-1,max),max),-MOD(GCD(COLUMN()-1,max),max)),
    OFFSET(AJ32,MOD(GCD(ROW()-1,max),max),-MOD(GCD(COLUMN()-1,max),max)),
    OFFSET(AJ32,-MOD(GCD(ROW()-1,max),max),MOD(GCD(COLUMN()-1,max),max)),
    OFFSET(AJ32,MOD(GCD(ROW()-1,max),max),MOD(GCD(COLUMN()-1,max),max)),
  )/4,
  SUM(
    OFFSET(AJ32,-MIN(GCD(ROW()-1,max),GCD(COLUMN()-1,max)),0),
    OFFSET(AJ32,MIN(GCD(ROW()-1,max),GCD(COLUMN()-1,max)),0),
    OFFSET(AJ32,0,-MIN(GCD(ROW()-1,max),GCD(COLUMN()-1,max))),
    OFFSET(AJ32,0,MIN(GCD(ROW()-1,max),GCD(COLUMN()-1,max))),
  )/4)
)
+MIN(GCD(ROW()-1,max),GCD(COLUMN()-1,max))*(RAND()-0.5)</f>
        <v>-4.4464947096232565</v>
      </c>
      <c r="AK32">
        <f ca="1">IF(MOD(ROW()-1,max)+MOD(COLUMN()-1,max)=0,0,
IF(OR(GCD(ROW()-1,max)=GCD(COLUMN()-1,max),MOD(ROW()-1,max)*MOD(COLUMN()-1,max)=0),
  SUM(
    OFFSET(AK32,-MOD(GCD(ROW()-1,max),max),-MOD(GCD(COLUMN()-1,max),max)),
    OFFSET(AK32,MOD(GCD(ROW()-1,max),max),-MOD(GCD(COLUMN()-1,max),max)),
    OFFSET(AK32,-MOD(GCD(ROW()-1,max),max),MOD(GCD(COLUMN()-1,max),max)),
    OFFSET(AK32,MOD(GCD(ROW()-1,max),max),MOD(GCD(COLUMN()-1,max),max)),
  )/4,
  SUM(
    OFFSET(AK32,-MIN(GCD(ROW()-1,max),GCD(COLUMN()-1,max)),0),
    OFFSET(AK32,MIN(GCD(ROW()-1,max),GCD(COLUMN()-1,max)),0),
    OFFSET(AK32,0,-MIN(GCD(ROW()-1,max),GCD(COLUMN()-1,max))),
    OFFSET(AK32,0,MIN(GCD(ROW()-1,max),GCD(COLUMN()-1,max))),
  )/4)
)
+MIN(GCD(ROW()-1,max),GCD(COLUMN()-1,max))*(RAND()-0.5)</f>
        <v>-6.2828902962051618</v>
      </c>
      <c r="AL32">
        <f ca="1">IF(MOD(ROW()-1,max)+MOD(COLUMN()-1,max)=0,0,
IF(OR(GCD(ROW()-1,max)=GCD(COLUMN()-1,max),MOD(ROW()-1,max)*MOD(COLUMN()-1,max)=0),
  SUM(
    OFFSET(AL32,-MOD(GCD(ROW()-1,max),max),-MOD(GCD(COLUMN()-1,max),max)),
    OFFSET(AL32,MOD(GCD(ROW()-1,max),max),-MOD(GCD(COLUMN()-1,max),max)),
    OFFSET(AL32,-MOD(GCD(ROW()-1,max),max),MOD(GCD(COLUMN()-1,max),max)),
    OFFSET(AL32,MOD(GCD(ROW()-1,max),max),MOD(GCD(COLUMN()-1,max),max)),
  )/4,
  SUM(
    OFFSET(AL32,-MIN(GCD(ROW()-1,max),GCD(COLUMN()-1,max)),0),
    OFFSET(AL32,MIN(GCD(ROW()-1,max),GCD(COLUMN()-1,max)),0),
    OFFSET(AL32,0,-MIN(GCD(ROW()-1,max),GCD(COLUMN()-1,max))),
    OFFSET(AL32,0,MIN(GCD(ROW()-1,max),GCD(COLUMN()-1,max))),
  )/4)
)
+MIN(GCD(ROW()-1,max),GCD(COLUMN()-1,max))*(RAND()-0.5)</f>
        <v>-8.394112713109978</v>
      </c>
      <c r="AM32">
        <f ca="1">IF(MOD(ROW()-1,max)+MOD(COLUMN()-1,max)=0,0,
IF(OR(GCD(ROW()-1,max)=GCD(COLUMN()-1,max),MOD(ROW()-1,max)*MOD(COLUMN()-1,max)=0),
  SUM(
    OFFSET(AM32,-MOD(GCD(ROW()-1,max),max),-MOD(GCD(COLUMN()-1,max),max)),
    OFFSET(AM32,MOD(GCD(ROW()-1,max),max),-MOD(GCD(COLUMN()-1,max),max)),
    OFFSET(AM32,-MOD(GCD(ROW()-1,max),max),MOD(GCD(COLUMN()-1,max),max)),
    OFFSET(AM32,MOD(GCD(ROW()-1,max),max),MOD(GCD(COLUMN()-1,max),max)),
  )/4,
  SUM(
    OFFSET(AM32,-MIN(GCD(ROW()-1,max),GCD(COLUMN()-1,max)),0),
    OFFSET(AM32,MIN(GCD(ROW()-1,max),GCD(COLUMN()-1,max)),0),
    OFFSET(AM32,0,-MIN(GCD(ROW()-1,max),GCD(COLUMN()-1,max))),
    OFFSET(AM32,0,MIN(GCD(ROW()-1,max),GCD(COLUMN()-1,max))),
  )/4)
)
+MIN(GCD(ROW()-1,max),GCD(COLUMN()-1,max))*(RAND()-0.5)</f>
        <v>-9.8638069412468372</v>
      </c>
      <c r="AN32">
        <f ca="1">IF(MOD(ROW()-1,max)+MOD(COLUMN()-1,max)=0,0,
IF(OR(GCD(ROW()-1,max)=GCD(COLUMN()-1,max),MOD(ROW()-1,max)*MOD(COLUMN()-1,max)=0),
  SUM(
    OFFSET(AN32,-MOD(GCD(ROW()-1,max),max),-MOD(GCD(COLUMN()-1,max),max)),
    OFFSET(AN32,MOD(GCD(ROW()-1,max),max),-MOD(GCD(COLUMN()-1,max),max)),
    OFFSET(AN32,-MOD(GCD(ROW()-1,max),max),MOD(GCD(COLUMN()-1,max),max)),
    OFFSET(AN32,MOD(GCD(ROW()-1,max),max),MOD(GCD(COLUMN()-1,max),max)),
  )/4,
  SUM(
    OFFSET(AN32,-MIN(GCD(ROW()-1,max),GCD(COLUMN()-1,max)),0),
    OFFSET(AN32,MIN(GCD(ROW()-1,max),GCD(COLUMN()-1,max)),0),
    OFFSET(AN32,0,-MIN(GCD(ROW()-1,max),GCD(COLUMN()-1,max))),
    OFFSET(AN32,0,MIN(GCD(ROW()-1,max),GCD(COLUMN()-1,max))),
  )/4)
)
+MIN(GCD(ROW()-1,max),GCD(COLUMN()-1,max))*(RAND()-0.5)</f>
        <v>-11.024608106531234</v>
      </c>
      <c r="AO32">
        <f ca="1">IF(MOD(ROW()-1,max)+MOD(COLUMN()-1,max)=0,0,
IF(OR(GCD(ROW()-1,max)=GCD(COLUMN()-1,max),MOD(ROW()-1,max)*MOD(COLUMN()-1,max)=0),
  SUM(
    OFFSET(AO32,-MOD(GCD(ROW()-1,max),max),-MOD(GCD(COLUMN()-1,max),max)),
    OFFSET(AO32,MOD(GCD(ROW()-1,max),max),-MOD(GCD(COLUMN()-1,max),max)),
    OFFSET(AO32,-MOD(GCD(ROW()-1,max),max),MOD(GCD(COLUMN()-1,max),max)),
    OFFSET(AO32,MOD(GCD(ROW()-1,max),max),MOD(GCD(COLUMN()-1,max),max)),
  )/4,
  SUM(
    OFFSET(AO32,-MIN(GCD(ROW()-1,max),GCD(COLUMN()-1,max)),0),
    OFFSET(AO32,MIN(GCD(ROW()-1,max),GCD(COLUMN()-1,max)),0),
    OFFSET(AO32,0,-MIN(GCD(ROW()-1,max),GCD(COLUMN()-1,max))),
    OFFSET(AO32,0,MIN(GCD(ROW()-1,max),GCD(COLUMN()-1,max))),
  )/4)
)
+MIN(GCD(ROW()-1,max),GCD(COLUMN()-1,max))*(RAND()-0.5)</f>
        <v>-12.287165246822656</v>
      </c>
      <c r="AP32">
        <f ca="1">IF(MOD(ROW()-1,max)+MOD(COLUMN()-1,max)=0,0,
IF(OR(GCD(ROW()-1,max)=GCD(COLUMN()-1,max),MOD(ROW()-1,max)*MOD(COLUMN()-1,max)=0),
  SUM(
    OFFSET(AP32,-MOD(GCD(ROW()-1,max),max),-MOD(GCD(COLUMN()-1,max),max)),
    OFFSET(AP32,MOD(GCD(ROW()-1,max),max),-MOD(GCD(COLUMN()-1,max),max)),
    OFFSET(AP32,-MOD(GCD(ROW()-1,max),max),MOD(GCD(COLUMN()-1,max),max)),
    OFFSET(AP32,MOD(GCD(ROW()-1,max),max),MOD(GCD(COLUMN()-1,max),max)),
  )/4,
  SUM(
    OFFSET(AP32,-MIN(GCD(ROW()-1,max),GCD(COLUMN()-1,max)),0),
    OFFSET(AP32,MIN(GCD(ROW()-1,max),GCD(COLUMN()-1,max)),0),
    OFFSET(AP32,0,-MIN(GCD(ROW()-1,max),GCD(COLUMN()-1,max))),
    OFFSET(AP32,0,MIN(GCD(ROW()-1,max),GCD(COLUMN()-1,max))),
  )/4)
)
+MIN(GCD(ROW()-1,max),GCD(COLUMN()-1,max))*(RAND()-0.5)</f>
        <v>-12.506641624292165</v>
      </c>
      <c r="AQ32">
        <f ca="1">IF(MOD(ROW()-1,max)+MOD(COLUMN()-1,max)=0,0,
IF(OR(GCD(ROW()-1,max)=GCD(COLUMN()-1,max),MOD(ROW()-1,max)*MOD(COLUMN()-1,max)=0),
  SUM(
    OFFSET(AQ32,-MOD(GCD(ROW()-1,max),max),-MOD(GCD(COLUMN()-1,max),max)),
    OFFSET(AQ32,MOD(GCD(ROW()-1,max),max),-MOD(GCD(COLUMN()-1,max),max)),
    OFFSET(AQ32,-MOD(GCD(ROW()-1,max),max),MOD(GCD(COLUMN()-1,max),max)),
    OFFSET(AQ32,MOD(GCD(ROW()-1,max),max),MOD(GCD(COLUMN()-1,max),max)),
  )/4,
  SUM(
    OFFSET(AQ32,-MIN(GCD(ROW()-1,max),GCD(COLUMN()-1,max)),0),
    OFFSET(AQ32,MIN(GCD(ROW()-1,max),GCD(COLUMN()-1,max)),0),
    OFFSET(AQ32,0,-MIN(GCD(ROW()-1,max),GCD(COLUMN()-1,max))),
    OFFSET(AQ32,0,MIN(GCD(ROW()-1,max),GCD(COLUMN()-1,max))),
  )/4)
)
+MIN(GCD(ROW()-1,max),GCD(COLUMN()-1,max))*(RAND()-0.5)</f>
        <v>-12.933471737490652</v>
      </c>
      <c r="AR32">
        <f ca="1">IF(MOD(ROW()-1,max)+MOD(COLUMN()-1,max)=0,0,
IF(OR(GCD(ROW()-1,max)=GCD(COLUMN()-1,max),MOD(ROW()-1,max)*MOD(COLUMN()-1,max)=0),
  SUM(
    OFFSET(AR32,-MOD(GCD(ROW()-1,max),max),-MOD(GCD(COLUMN()-1,max),max)),
    OFFSET(AR32,MOD(GCD(ROW()-1,max),max),-MOD(GCD(COLUMN()-1,max),max)),
    OFFSET(AR32,-MOD(GCD(ROW()-1,max),max),MOD(GCD(COLUMN()-1,max),max)),
    OFFSET(AR32,MOD(GCD(ROW()-1,max),max),MOD(GCD(COLUMN()-1,max),max)),
  )/4,
  SUM(
    OFFSET(AR32,-MIN(GCD(ROW()-1,max),GCD(COLUMN()-1,max)),0),
    OFFSET(AR32,MIN(GCD(ROW()-1,max),GCD(COLUMN()-1,max)),0),
    OFFSET(AR32,0,-MIN(GCD(ROW()-1,max),GCD(COLUMN()-1,max))),
    OFFSET(AR32,0,MIN(GCD(ROW()-1,max),GCD(COLUMN()-1,max))),
  )/4)
)
+MIN(GCD(ROW()-1,max),GCD(COLUMN()-1,max))*(RAND()-0.5)</f>
        <v>-14.755742161871943</v>
      </c>
      <c r="AS32">
        <f ca="1">IF(MOD(ROW()-1,max)+MOD(COLUMN()-1,max)=0,0,
IF(OR(GCD(ROW()-1,max)=GCD(COLUMN()-1,max),MOD(ROW()-1,max)*MOD(COLUMN()-1,max)=0),
  SUM(
    OFFSET(AS32,-MOD(GCD(ROW()-1,max),max),-MOD(GCD(COLUMN()-1,max),max)),
    OFFSET(AS32,MOD(GCD(ROW()-1,max),max),-MOD(GCD(COLUMN()-1,max),max)),
    OFFSET(AS32,-MOD(GCD(ROW()-1,max),max),MOD(GCD(COLUMN()-1,max),max)),
    OFFSET(AS32,MOD(GCD(ROW()-1,max),max),MOD(GCD(COLUMN()-1,max),max)),
  )/4,
  SUM(
    OFFSET(AS32,-MIN(GCD(ROW()-1,max),GCD(COLUMN()-1,max)),0),
    OFFSET(AS32,MIN(GCD(ROW()-1,max),GCD(COLUMN()-1,max)),0),
    OFFSET(AS32,0,-MIN(GCD(ROW()-1,max),GCD(COLUMN()-1,max))),
    OFFSET(AS32,0,MIN(GCD(ROW()-1,max),GCD(COLUMN()-1,max))),
  )/4)
)
+MIN(GCD(ROW()-1,max),GCD(COLUMN()-1,max))*(RAND()-0.5)</f>
        <v>-15.518134755834655</v>
      </c>
      <c r="AT32">
        <f ca="1">IF(MOD(ROW()-1,max)+MOD(COLUMN()-1,max)=0,0,
IF(OR(GCD(ROW()-1,max)=GCD(COLUMN()-1,max),MOD(ROW()-1,max)*MOD(COLUMN()-1,max)=0),
  SUM(
    OFFSET(AT32,-MOD(GCD(ROW()-1,max),max),-MOD(GCD(COLUMN()-1,max),max)),
    OFFSET(AT32,MOD(GCD(ROW()-1,max),max),-MOD(GCD(COLUMN()-1,max),max)),
    OFFSET(AT32,-MOD(GCD(ROW()-1,max),max),MOD(GCD(COLUMN()-1,max),max)),
    OFFSET(AT32,MOD(GCD(ROW()-1,max),max),MOD(GCD(COLUMN()-1,max),max)),
  )/4,
  SUM(
    OFFSET(AT32,-MIN(GCD(ROW()-1,max),GCD(COLUMN()-1,max)),0),
    OFFSET(AT32,MIN(GCD(ROW()-1,max),GCD(COLUMN()-1,max)),0),
    OFFSET(AT32,0,-MIN(GCD(ROW()-1,max),GCD(COLUMN()-1,max))),
    OFFSET(AT32,0,MIN(GCD(ROW()-1,max),GCD(COLUMN()-1,max))),
  )/4)
)
+MIN(GCD(ROW()-1,max),GCD(COLUMN()-1,max))*(RAND()-0.5)</f>
        <v>-16.540237194119843</v>
      </c>
      <c r="AU32">
        <f ca="1">IF(MOD(ROW()-1,max)+MOD(COLUMN()-1,max)=0,0,
IF(OR(GCD(ROW()-1,max)=GCD(COLUMN()-1,max),MOD(ROW()-1,max)*MOD(COLUMN()-1,max)=0),
  SUM(
    OFFSET(AU32,-MOD(GCD(ROW()-1,max),max),-MOD(GCD(COLUMN()-1,max),max)),
    OFFSET(AU32,MOD(GCD(ROW()-1,max),max),-MOD(GCD(COLUMN()-1,max),max)),
    OFFSET(AU32,-MOD(GCD(ROW()-1,max),max),MOD(GCD(COLUMN()-1,max),max)),
    OFFSET(AU32,MOD(GCD(ROW()-1,max),max),MOD(GCD(COLUMN()-1,max),max)),
  )/4,
  SUM(
    OFFSET(AU32,-MIN(GCD(ROW()-1,max),GCD(COLUMN()-1,max)),0),
    OFFSET(AU32,MIN(GCD(ROW()-1,max),GCD(COLUMN()-1,max)),0),
    OFFSET(AU32,0,-MIN(GCD(ROW()-1,max),GCD(COLUMN()-1,max))),
    OFFSET(AU32,0,MIN(GCD(ROW()-1,max),GCD(COLUMN()-1,max))),
  )/4)
)
+MIN(GCD(ROW()-1,max),GCD(COLUMN()-1,max))*(RAND()-0.5)</f>
        <v>-16.804573481242276</v>
      </c>
      <c r="AV32">
        <f ca="1">IF(MOD(ROW()-1,max)+MOD(COLUMN()-1,max)=0,0,
IF(OR(GCD(ROW()-1,max)=GCD(COLUMN()-1,max),MOD(ROW()-1,max)*MOD(COLUMN()-1,max)=0),
  SUM(
    OFFSET(AV32,-MOD(GCD(ROW()-1,max),max),-MOD(GCD(COLUMN()-1,max),max)),
    OFFSET(AV32,MOD(GCD(ROW()-1,max),max),-MOD(GCD(COLUMN()-1,max),max)),
    OFFSET(AV32,-MOD(GCD(ROW()-1,max),max),MOD(GCD(COLUMN()-1,max),max)),
    OFFSET(AV32,MOD(GCD(ROW()-1,max),max),MOD(GCD(COLUMN()-1,max),max)),
  )/4,
  SUM(
    OFFSET(AV32,-MIN(GCD(ROW()-1,max),GCD(COLUMN()-1,max)),0),
    OFFSET(AV32,MIN(GCD(ROW()-1,max),GCD(COLUMN()-1,max)),0),
    OFFSET(AV32,0,-MIN(GCD(ROW()-1,max),GCD(COLUMN()-1,max))),
    OFFSET(AV32,0,MIN(GCD(ROW()-1,max),GCD(COLUMN()-1,max))),
  )/4)
)
+MIN(GCD(ROW()-1,max),GCD(COLUMN()-1,max))*(RAND()-0.5)</f>
        <v>-17.025661491904483</v>
      </c>
      <c r="AW32">
        <f ca="1">IF(MOD(ROW()-1,max)+MOD(COLUMN()-1,max)=0,0,
IF(OR(GCD(ROW()-1,max)=GCD(COLUMN()-1,max),MOD(ROW()-1,max)*MOD(COLUMN()-1,max)=0),
  SUM(
    OFFSET(AW32,-MOD(GCD(ROW()-1,max),max),-MOD(GCD(COLUMN()-1,max),max)),
    OFFSET(AW32,MOD(GCD(ROW()-1,max),max),-MOD(GCD(COLUMN()-1,max),max)),
    OFFSET(AW32,-MOD(GCD(ROW()-1,max),max),MOD(GCD(COLUMN()-1,max),max)),
    OFFSET(AW32,MOD(GCD(ROW()-1,max),max),MOD(GCD(COLUMN()-1,max),max)),
  )/4,
  SUM(
    OFFSET(AW32,-MIN(GCD(ROW()-1,max),GCD(COLUMN()-1,max)),0),
    OFFSET(AW32,MIN(GCD(ROW()-1,max),GCD(COLUMN()-1,max)),0),
    OFFSET(AW32,0,-MIN(GCD(ROW()-1,max),GCD(COLUMN()-1,max))),
    OFFSET(AW32,0,MIN(GCD(ROW()-1,max),GCD(COLUMN()-1,max))),
  )/4)
)
+MIN(GCD(ROW()-1,max),GCD(COLUMN()-1,max))*(RAND()-0.5)</f>
        <v>-16.831787467583538</v>
      </c>
      <c r="AX32">
        <f ca="1">IF(MOD(ROW()-1,max)+MOD(COLUMN()-1,max)=0,0,
IF(OR(GCD(ROW()-1,max)=GCD(COLUMN()-1,max),MOD(ROW()-1,max)*MOD(COLUMN()-1,max)=0),
  SUM(
    OFFSET(AX32,-MOD(GCD(ROW()-1,max),max),-MOD(GCD(COLUMN()-1,max),max)),
    OFFSET(AX32,MOD(GCD(ROW()-1,max),max),-MOD(GCD(COLUMN()-1,max),max)),
    OFFSET(AX32,-MOD(GCD(ROW()-1,max),max),MOD(GCD(COLUMN()-1,max),max)),
    OFFSET(AX32,MOD(GCD(ROW()-1,max),max),MOD(GCD(COLUMN()-1,max),max)),
  )/4,
  SUM(
    OFFSET(AX32,-MIN(GCD(ROW()-1,max),GCD(COLUMN()-1,max)),0),
    OFFSET(AX32,MIN(GCD(ROW()-1,max),GCD(COLUMN()-1,max)),0),
    OFFSET(AX32,0,-MIN(GCD(ROW()-1,max),GCD(COLUMN()-1,max))),
    OFFSET(AX32,0,MIN(GCD(ROW()-1,max),GCD(COLUMN()-1,max))),
  )/4)
)
+MIN(GCD(ROW()-1,max),GCD(COLUMN()-1,max))*(RAND()-0.5)</f>
        <v>-17.601529788119478</v>
      </c>
      <c r="AY32">
        <f ca="1">IF(MOD(ROW()-1,max)+MOD(COLUMN()-1,max)=0,0,
IF(OR(GCD(ROW()-1,max)=GCD(COLUMN()-1,max),MOD(ROW()-1,max)*MOD(COLUMN()-1,max)=0),
  SUM(
    OFFSET(AY32,-MOD(GCD(ROW()-1,max),max),-MOD(GCD(COLUMN()-1,max),max)),
    OFFSET(AY32,MOD(GCD(ROW()-1,max),max),-MOD(GCD(COLUMN()-1,max),max)),
    OFFSET(AY32,-MOD(GCD(ROW()-1,max),max),MOD(GCD(COLUMN()-1,max),max)),
    OFFSET(AY32,MOD(GCD(ROW()-1,max),max),MOD(GCD(COLUMN()-1,max),max)),
  )/4,
  SUM(
    OFFSET(AY32,-MIN(GCD(ROW()-1,max),GCD(COLUMN()-1,max)),0),
    OFFSET(AY32,MIN(GCD(ROW()-1,max),GCD(COLUMN()-1,max)),0),
    OFFSET(AY32,0,-MIN(GCD(ROW()-1,max),GCD(COLUMN()-1,max))),
    OFFSET(AY32,0,MIN(GCD(ROW()-1,max),GCD(COLUMN()-1,max))),
  )/4)
)
+MIN(GCD(ROW()-1,max),GCD(COLUMN()-1,max))*(RAND()-0.5)</f>
        <v>-18.194503312305933</v>
      </c>
      <c r="AZ32">
        <f ca="1">IF(MOD(ROW()-1,max)+MOD(COLUMN()-1,max)=0,0,
IF(OR(GCD(ROW()-1,max)=GCD(COLUMN()-1,max),MOD(ROW()-1,max)*MOD(COLUMN()-1,max)=0),
  SUM(
    OFFSET(AZ32,-MOD(GCD(ROW()-1,max),max),-MOD(GCD(COLUMN()-1,max),max)),
    OFFSET(AZ32,MOD(GCD(ROW()-1,max),max),-MOD(GCD(COLUMN()-1,max),max)),
    OFFSET(AZ32,-MOD(GCD(ROW()-1,max),max),MOD(GCD(COLUMN()-1,max),max)),
    OFFSET(AZ32,MOD(GCD(ROW()-1,max),max),MOD(GCD(COLUMN()-1,max),max)),
  )/4,
  SUM(
    OFFSET(AZ32,-MIN(GCD(ROW()-1,max),GCD(COLUMN()-1,max)),0),
    OFFSET(AZ32,MIN(GCD(ROW()-1,max),GCD(COLUMN()-1,max)),0),
    OFFSET(AZ32,0,-MIN(GCD(ROW()-1,max),GCD(COLUMN()-1,max))),
    OFFSET(AZ32,0,MIN(GCD(ROW()-1,max),GCD(COLUMN()-1,max))),
  )/4)
)
+MIN(GCD(ROW()-1,max),GCD(COLUMN()-1,max))*(RAND()-0.5)</f>
        <v>-18.572412107169129</v>
      </c>
      <c r="BA32">
        <f ca="1">IF(MOD(ROW()-1,max)+MOD(COLUMN()-1,max)=0,0,
IF(OR(GCD(ROW()-1,max)=GCD(COLUMN()-1,max),MOD(ROW()-1,max)*MOD(COLUMN()-1,max)=0),
  SUM(
    OFFSET(BA32,-MOD(GCD(ROW()-1,max),max),-MOD(GCD(COLUMN()-1,max),max)),
    OFFSET(BA32,MOD(GCD(ROW()-1,max),max),-MOD(GCD(COLUMN()-1,max),max)),
    OFFSET(BA32,-MOD(GCD(ROW()-1,max),max),MOD(GCD(COLUMN()-1,max),max)),
    OFFSET(BA32,MOD(GCD(ROW()-1,max),max),MOD(GCD(COLUMN()-1,max),max)),
  )/4,
  SUM(
    OFFSET(BA32,-MIN(GCD(ROW()-1,max),GCD(COLUMN()-1,max)),0),
    OFFSET(BA32,MIN(GCD(ROW()-1,max),GCD(COLUMN()-1,max)),0),
    OFFSET(BA32,0,-MIN(GCD(ROW()-1,max),GCD(COLUMN()-1,max))),
    OFFSET(BA32,0,MIN(GCD(ROW()-1,max),GCD(COLUMN()-1,max))),
  )/4)
)
+MIN(GCD(ROW()-1,max),GCD(COLUMN()-1,max))*(RAND()-0.5)</f>
        <v>-18.498844098419685</v>
      </c>
      <c r="BB32">
        <f ca="1">IF(MOD(ROW()-1,max)+MOD(COLUMN()-1,max)=0,0,
IF(OR(GCD(ROW()-1,max)=GCD(COLUMN()-1,max),MOD(ROW()-1,max)*MOD(COLUMN()-1,max)=0),
  SUM(
    OFFSET(BB32,-MOD(GCD(ROW()-1,max),max),-MOD(GCD(COLUMN()-1,max),max)),
    OFFSET(BB32,MOD(GCD(ROW()-1,max),max),-MOD(GCD(COLUMN()-1,max),max)),
    OFFSET(BB32,-MOD(GCD(ROW()-1,max),max),MOD(GCD(COLUMN()-1,max),max)),
    OFFSET(BB32,MOD(GCD(ROW()-1,max),max),MOD(GCD(COLUMN()-1,max),max)),
  )/4,
  SUM(
    OFFSET(BB32,-MIN(GCD(ROW()-1,max),GCD(COLUMN()-1,max)),0),
    OFFSET(BB32,MIN(GCD(ROW()-1,max),GCD(COLUMN()-1,max)),0),
    OFFSET(BB32,0,-MIN(GCD(ROW()-1,max),GCD(COLUMN()-1,max))),
    OFFSET(BB32,0,MIN(GCD(ROW()-1,max),GCD(COLUMN()-1,max))),
  )/4)
)
+MIN(GCD(ROW()-1,max),GCD(COLUMN()-1,max))*(RAND()-0.5)</f>
        <v>-19.496286526623507</v>
      </c>
      <c r="BC32">
        <f ca="1">IF(MOD(ROW()-1,max)+MOD(COLUMN()-1,max)=0,0,
IF(OR(GCD(ROW()-1,max)=GCD(COLUMN()-1,max),MOD(ROW()-1,max)*MOD(COLUMN()-1,max)=0),
  SUM(
    OFFSET(BC32,-MOD(GCD(ROW()-1,max),max),-MOD(GCD(COLUMN()-1,max),max)),
    OFFSET(BC32,MOD(GCD(ROW()-1,max),max),-MOD(GCD(COLUMN()-1,max),max)),
    OFFSET(BC32,-MOD(GCD(ROW()-1,max),max),MOD(GCD(COLUMN()-1,max),max)),
    OFFSET(BC32,MOD(GCD(ROW()-1,max),max),MOD(GCD(COLUMN()-1,max),max)),
  )/4,
  SUM(
    OFFSET(BC32,-MIN(GCD(ROW()-1,max),GCD(COLUMN()-1,max)),0),
    OFFSET(BC32,MIN(GCD(ROW()-1,max),GCD(COLUMN()-1,max)),0),
    OFFSET(BC32,0,-MIN(GCD(ROW()-1,max),GCD(COLUMN()-1,max))),
    OFFSET(BC32,0,MIN(GCD(ROW()-1,max),GCD(COLUMN()-1,max))),
  )/4)
)
+MIN(GCD(ROW()-1,max),GCD(COLUMN()-1,max))*(RAND()-0.5)</f>
        <v>-21.166294536211463</v>
      </c>
      <c r="BD32">
        <f ca="1">IF(MOD(ROW()-1,max)+MOD(COLUMN()-1,max)=0,0,
IF(OR(GCD(ROW()-1,max)=GCD(COLUMN()-1,max),MOD(ROW()-1,max)*MOD(COLUMN()-1,max)=0),
  SUM(
    OFFSET(BD32,-MOD(GCD(ROW()-1,max),max),-MOD(GCD(COLUMN()-1,max),max)),
    OFFSET(BD32,MOD(GCD(ROW()-1,max),max),-MOD(GCD(COLUMN()-1,max),max)),
    OFFSET(BD32,-MOD(GCD(ROW()-1,max),max),MOD(GCD(COLUMN()-1,max),max)),
    OFFSET(BD32,MOD(GCD(ROW()-1,max),max),MOD(GCD(COLUMN()-1,max),max)),
  )/4,
  SUM(
    OFFSET(BD32,-MIN(GCD(ROW()-1,max),GCD(COLUMN()-1,max)),0),
    OFFSET(BD32,MIN(GCD(ROW()-1,max),GCD(COLUMN()-1,max)),0),
    OFFSET(BD32,0,-MIN(GCD(ROW()-1,max),GCD(COLUMN()-1,max))),
    OFFSET(BD32,0,MIN(GCD(ROW()-1,max),GCD(COLUMN()-1,max))),
  )/4)
)
+MIN(GCD(ROW()-1,max),GCD(COLUMN()-1,max))*(RAND()-0.5)</f>
        <v>-23.359262301175139</v>
      </c>
      <c r="BE32">
        <f ca="1">IF(MOD(ROW()-1,max)+MOD(COLUMN()-1,max)=0,0,
IF(OR(GCD(ROW()-1,max)=GCD(COLUMN()-1,max),MOD(ROW()-1,max)*MOD(COLUMN()-1,max)=0),
  SUM(
    OFFSET(BE32,-MOD(GCD(ROW()-1,max),max),-MOD(GCD(COLUMN()-1,max),max)),
    OFFSET(BE32,MOD(GCD(ROW()-1,max),max),-MOD(GCD(COLUMN()-1,max),max)),
    OFFSET(BE32,-MOD(GCD(ROW()-1,max),max),MOD(GCD(COLUMN()-1,max),max)),
    OFFSET(BE32,MOD(GCD(ROW()-1,max),max),MOD(GCD(COLUMN()-1,max),max)),
  )/4,
  SUM(
    OFFSET(BE32,-MIN(GCD(ROW()-1,max),GCD(COLUMN()-1,max)),0),
    OFFSET(BE32,MIN(GCD(ROW()-1,max),GCD(COLUMN()-1,max)),0),
    OFFSET(BE32,0,-MIN(GCD(ROW()-1,max),GCD(COLUMN()-1,max))),
    OFFSET(BE32,0,MIN(GCD(ROW()-1,max),GCD(COLUMN()-1,max))),
  )/4)
)
+MIN(GCD(ROW()-1,max),GCD(COLUMN()-1,max))*(RAND()-0.5)</f>
        <v>-24.192783466646961</v>
      </c>
      <c r="BF32">
        <f ca="1">IF(MOD(ROW()-1,max)+MOD(COLUMN()-1,max)=0,0,
IF(OR(GCD(ROW()-1,max)=GCD(COLUMN()-1,max),MOD(ROW()-1,max)*MOD(COLUMN()-1,max)=0),
  SUM(
    OFFSET(BF32,-MOD(GCD(ROW()-1,max),max),-MOD(GCD(COLUMN()-1,max),max)),
    OFFSET(BF32,MOD(GCD(ROW()-1,max),max),-MOD(GCD(COLUMN()-1,max),max)),
    OFFSET(BF32,-MOD(GCD(ROW()-1,max),max),MOD(GCD(COLUMN()-1,max),max)),
    OFFSET(BF32,MOD(GCD(ROW()-1,max),max),MOD(GCD(COLUMN()-1,max),max)),
  )/4,
  SUM(
    OFFSET(BF32,-MIN(GCD(ROW()-1,max),GCD(COLUMN()-1,max)),0),
    OFFSET(BF32,MIN(GCD(ROW()-1,max),GCD(COLUMN()-1,max)),0),
    OFFSET(BF32,0,-MIN(GCD(ROW()-1,max),GCD(COLUMN()-1,max))),
    OFFSET(BF32,0,MIN(GCD(ROW()-1,max),GCD(COLUMN()-1,max))),
  )/4)
)
+MIN(GCD(ROW()-1,max),GCD(COLUMN()-1,max))*(RAND()-0.5)</f>
        <v>-24.509480661325203</v>
      </c>
      <c r="BG32">
        <f ca="1">IF(MOD(ROW()-1,max)+MOD(COLUMN()-1,max)=0,0,
IF(OR(GCD(ROW()-1,max)=GCD(COLUMN()-1,max),MOD(ROW()-1,max)*MOD(COLUMN()-1,max)=0),
  SUM(
    OFFSET(BG32,-MOD(GCD(ROW()-1,max),max),-MOD(GCD(COLUMN()-1,max),max)),
    OFFSET(BG32,MOD(GCD(ROW()-1,max),max),-MOD(GCD(COLUMN()-1,max),max)),
    OFFSET(BG32,-MOD(GCD(ROW()-1,max),max),MOD(GCD(COLUMN()-1,max),max)),
    OFFSET(BG32,MOD(GCD(ROW()-1,max),max),MOD(GCD(COLUMN()-1,max),max)),
  )/4,
  SUM(
    OFFSET(BG32,-MIN(GCD(ROW()-1,max),GCD(COLUMN()-1,max)),0),
    OFFSET(BG32,MIN(GCD(ROW()-1,max),GCD(COLUMN()-1,max)),0),
    OFFSET(BG32,0,-MIN(GCD(ROW()-1,max),GCD(COLUMN()-1,max))),
    OFFSET(BG32,0,MIN(GCD(ROW()-1,max),GCD(COLUMN()-1,max))),
  )/4)
)
+MIN(GCD(ROW()-1,max),GCD(COLUMN()-1,max))*(RAND()-0.5)</f>
        <v>-24.676860166079599</v>
      </c>
      <c r="BH32">
        <f ca="1">IF(MOD(ROW()-1,max)+MOD(COLUMN()-1,max)=0,0,
IF(OR(GCD(ROW()-1,max)=GCD(COLUMN()-1,max),MOD(ROW()-1,max)*MOD(COLUMN()-1,max)=0),
  SUM(
    OFFSET(BH32,-MOD(GCD(ROW()-1,max),max),-MOD(GCD(COLUMN()-1,max),max)),
    OFFSET(BH32,MOD(GCD(ROW()-1,max),max),-MOD(GCD(COLUMN()-1,max),max)),
    OFFSET(BH32,-MOD(GCD(ROW()-1,max),max),MOD(GCD(COLUMN()-1,max),max)),
    OFFSET(BH32,MOD(GCD(ROW()-1,max),max),MOD(GCD(COLUMN()-1,max),max)),
  )/4,
  SUM(
    OFFSET(BH32,-MIN(GCD(ROW()-1,max),GCD(COLUMN()-1,max)),0),
    OFFSET(BH32,MIN(GCD(ROW()-1,max),GCD(COLUMN()-1,max)),0),
    OFFSET(BH32,0,-MIN(GCD(ROW()-1,max),GCD(COLUMN()-1,max))),
    OFFSET(BH32,0,MIN(GCD(ROW()-1,max),GCD(COLUMN()-1,max))),
  )/4)
)
+MIN(GCD(ROW()-1,max),GCD(COLUMN()-1,max))*(RAND()-0.5)</f>
        <v>-25.405781911875653</v>
      </c>
      <c r="BI32">
        <f ca="1">IF(MOD(ROW()-1,max)+MOD(COLUMN()-1,max)=0,0,
IF(OR(GCD(ROW()-1,max)=GCD(COLUMN()-1,max),MOD(ROW()-1,max)*MOD(COLUMN()-1,max)=0),
  SUM(
    OFFSET(BI32,-MOD(GCD(ROW()-1,max),max),-MOD(GCD(COLUMN()-1,max),max)),
    OFFSET(BI32,MOD(GCD(ROW()-1,max),max),-MOD(GCD(COLUMN()-1,max),max)),
    OFFSET(BI32,-MOD(GCD(ROW()-1,max),max),MOD(GCD(COLUMN()-1,max),max)),
    OFFSET(BI32,MOD(GCD(ROW()-1,max),max),MOD(GCD(COLUMN()-1,max),max)),
  )/4,
  SUM(
    OFFSET(BI32,-MIN(GCD(ROW()-1,max),GCD(COLUMN()-1,max)),0),
    OFFSET(BI32,MIN(GCD(ROW()-1,max),GCD(COLUMN()-1,max)),0),
    OFFSET(BI32,0,-MIN(GCD(ROW()-1,max),GCD(COLUMN()-1,max))),
    OFFSET(BI32,0,MIN(GCD(ROW()-1,max),GCD(COLUMN()-1,max))),
  )/4)
)
+MIN(GCD(ROW()-1,max),GCD(COLUMN()-1,max))*(RAND()-0.5)</f>
        <v>-25.718575303471294</v>
      </c>
      <c r="BJ32">
        <f ca="1">IF(MOD(ROW()-1,max)+MOD(COLUMN()-1,max)=0,0,
IF(OR(GCD(ROW()-1,max)=GCD(COLUMN()-1,max),MOD(ROW()-1,max)*MOD(COLUMN()-1,max)=0),
  SUM(
    OFFSET(BJ32,-MOD(GCD(ROW()-1,max),max),-MOD(GCD(COLUMN()-1,max),max)),
    OFFSET(BJ32,MOD(GCD(ROW()-1,max),max),-MOD(GCD(COLUMN()-1,max),max)),
    OFFSET(BJ32,-MOD(GCD(ROW()-1,max),max),MOD(GCD(COLUMN()-1,max),max)),
    OFFSET(BJ32,MOD(GCD(ROW()-1,max),max),MOD(GCD(COLUMN()-1,max),max)),
  )/4,
  SUM(
    OFFSET(BJ32,-MIN(GCD(ROW()-1,max),GCD(COLUMN()-1,max)),0),
    OFFSET(BJ32,MIN(GCD(ROW()-1,max),GCD(COLUMN()-1,max)),0),
    OFFSET(BJ32,0,-MIN(GCD(ROW()-1,max),GCD(COLUMN()-1,max))),
    OFFSET(BJ32,0,MIN(GCD(ROW()-1,max),GCD(COLUMN()-1,max))),
  )/4)
)
+MIN(GCD(ROW()-1,max),GCD(COLUMN()-1,max))*(RAND()-0.5)</f>
        <v>-25.639943707070813</v>
      </c>
      <c r="BK32">
        <f ca="1">IF(MOD(ROW()-1,max)+MOD(COLUMN()-1,max)=0,0,
IF(OR(GCD(ROW()-1,max)=GCD(COLUMN()-1,max),MOD(ROW()-1,max)*MOD(COLUMN()-1,max)=0),
  SUM(
    OFFSET(BK32,-MOD(GCD(ROW()-1,max),max),-MOD(GCD(COLUMN()-1,max),max)),
    OFFSET(BK32,MOD(GCD(ROW()-1,max),max),-MOD(GCD(COLUMN()-1,max),max)),
    OFFSET(BK32,-MOD(GCD(ROW()-1,max),max),MOD(GCD(COLUMN()-1,max),max)),
    OFFSET(BK32,MOD(GCD(ROW()-1,max),max),MOD(GCD(COLUMN()-1,max),max)),
  )/4,
  SUM(
    OFFSET(BK32,-MIN(GCD(ROW()-1,max),GCD(COLUMN()-1,max)),0),
    OFFSET(BK32,MIN(GCD(ROW()-1,max),GCD(COLUMN()-1,max)),0),
    OFFSET(BK32,0,-MIN(GCD(ROW()-1,max),GCD(COLUMN()-1,max))),
    OFFSET(BK32,0,MIN(GCD(ROW()-1,max),GCD(COLUMN()-1,max))),
  )/4)
)
+MIN(GCD(ROW()-1,max),GCD(COLUMN()-1,max))*(RAND()-0.5)</f>
        <v>-26.69040802735228</v>
      </c>
      <c r="BL32">
        <f ca="1">IF(MOD(ROW()-1,max)+MOD(COLUMN()-1,max)=0,0,
IF(OR(GCD(ROW()-1,max)=GCD(COLUMN()-1,max),MOD(ROW()-1,max)*MOD(COLUMN()-1,max)=0),
  SUM(
    OFFSET(BL32,-MOD(GCD(ROW()-1,max),max),-MOD(GCD(COLUMN()-1,max),max)),
    OFFSET(BL32,MOD(GCD(ROW()-1,max),max),-MOD(GCD(COLUMN()-1,max),max)),
    OFFSET(BL32,-MOD(GCD(ROW()-1,max),max),MOD(GCD(COLUMN()-1,max),max)),
    OFFSET(BL32,MOD(GCD(ROW()-1,max),max),MOD(GCD(COLUMN()-1,max),max)),
  )/4,
  SUM(
    OFFSET(BL32,-MIN(GCD(ROW()-1,max),GCD(COLUMN()-1,max)),0),
    OFFSET(BL32,MIN(GCD(ROW()-1,max),GCD(COLUMN()-1,max)),0),
    OFFSET(BL32,0,-MIN(GCD(ROW()-1,max),GCD(COLUMN()-1,max))),
    OFFSET(BL32,0,MIN(GCD(ROW()-1,max),GCD(COLUMN()-1,max))),
  )/4)
)
+MIN(GCD(ROW()-1,max),GCD(COLUMN()-1,max))*(RAND()-0.5)</f>
        <v>-28.298844624496816</v>
      </c>
      <c r="BM32">
        <f ca="1">IF(MOD(ROW()-1,max)+MOD(COLUMN()-1,max)=0,0,
IF(OR(GCD(ROW()-1,max)=GCD(COLUMN()-1,max),MOD(ROW()-1,max)*MOD(COLUMN()-1,max)=0),
  SUM(
    OFFSET(BM32,-MOD(GCD(ROW()-1,max),max),-MOD(GCD(COLUMN()-1,max),max)),
    OFFSET(BM32,MOD(GCD(ROW()-1,max),max),-MOD(GCD(COLUMN()-1,max),max)),
    OFFSET(BM32,-MOD(GCD(ROW()-1,max),max),MOD(GCD(COLUMN()-1,max),max)),
    OFFSET(BM32,MOD(GCD(ROW()-1,max),max),MOD(GCD(COLUMN()-1,max),max)),
  )/4,
  SUM(
    OFFSET(BM32,-MIN(GCD(ROW()-1,max),GCD(COLUMN()-1,max)),0),
    OFFSET(BM32,MIN(GCD(ROW()-1,max),GCD(COLUMN()-1,max)),0),
    OFFSET(BM32,0,-MIN(GCD(ROW()-1,max),GCD(COLUMN()-1,max))),
    OFFSET(BM32,0,MIN(GCD(ROW()-1,max),GCD(COLUMN()-1,max))),
  )/4)
)
+MIN(GCD(ROW()-1,max),GCD(COLUMN()-1,max))*(RAND()-0.5)</f>
        <v>-29.23826974430963</v>
      </c>
    </row>
    <row r="33" spans="1:65" x14ac:dyDescent="0.25">
      <c r="A33">
        <f ca="1">IF(MOD(ROW()-1,max)+MOD(COLUMN()-1,max)=0,0,
IF(OR(GCD(ROW()-1,max)=GCD(COLUMN()-1,max),MOD(ROW()-1,max)*MOD(COLUMN()-1,max)=0),
  SUM(
    OFFSET(A33,-MOD(GCD(ROW()-1,max),max),-MOD(GCD(COLUMN()-1,max),max)),
    OFFSET(A33,MOD(GCD(ROW()-1,max),max),-MOD(GCD(COLUMN()-1,max),max)),
    OFFSET(A33,-MOD(GCD(ROW()-1,max),max),MOD(GCD(COLUMN()-1,max),max)),
    OFFSET(A33,MOD(GCD(ROW()-1,max),max),MOD(GCD(COLUMN()-1,max),max)),
  )/4,
  SUM(
    OFFSET(A33,-MIN(GCD(ROW()-1,max),GCD(COLUMN()-1,max)),0),
    OFFSET(A33,MIN(GCD(ROW()-1,max),GCD(COLUMN()-1,max)),0),
    OFFSET(A33,0,-MIN(GCD(ROW()-1,max),GCD(COLUMN()-1,max))),
    OFFSET(A33,0,MIN(GCD(ROW()-1,max),GCD(COLUMN()-1,max))),
  )/4)
)
+MIN(GCD(ROW()-1,max),GCD(COLUMN()-1,max))*(RAND()-0.5)</f>
        <v>32.084523305014145</v>
      </c>
      <c r="B33">
        <f ca="1">IF(MOD(ROW()-1,max)+MOD(COLUMN()-1,max)=0,0,
IF(OR(GCD(ROW()-1,max)=GCD(COLUMN()-1,max),MOD(ROW()-1,max)*MOD(COLUMN()-1,max)=0),
  SUM(
    OFFSET(B33,-MOD(GCD(ROW()-1,max),max),-MOD(GCD(COLUMN()-1,max),max)),
    OFFSET(B33,MOD(GCD(ROW()-1,max),max),-MOD(GCD(COLUMN()-1,max),max)),
    OFFSET(B33,-MOD(GCD(ROW()-1,max),max),MOD(GCD(COLUMN()-1,max),max)),
    OFFSET(B33,MOD(GCD(ROW()-1,max),max),MOD(GCD(COLUMN()-1,max),max)),
  )/4,
  SUM(
    OFFSET(B33,-MIN(GCD(ROW()-1,max),GCD(COLUMN()-1,max)),0),
    OFFSET(B33,MIN(GCD(ROW()-1,max),GCD(COLUMN()-1,max)),0),
    OFFSET(B33,0,-MIN(GCD(ROW()-1,max),GCD(COLUMN()-1,max))),
    OFFSET(B33,0,MIN(GCD(ROW()-1,max),GCD(COLUMN()-1,max))),
  )/4)
)
+MIN(GCD(ROW()-1,max),GCD(COLUMN()-1,max))*(RAND()-0.5)</f>
        <v>31.120878784433692</v>
      </c>
      <c r="C33">
        <f ca="1">IF(MOD(ROW()-1,max)+MOD(COLUMN()-1,max)=0,0,
IF(OR(GCD(ROW()-1,max)=GCD(COLUMN()-1,max),MOD(ROW()-1,max)*MOD(COLUMN()-1,max)=0),
  SUM(
    OFFSET(C33,-MOD(GCD(ROW()-1,max),max),-MOD(GCD(COLUMN()-1,max),max)),
    OFFSET(C33,MOD(GCD(ROW()-1,max),max),-MOD(GCD(COLUMN()-1,max),max)),
    OFFSET(C33,-MOD(GCD(ROW()-1,max),max),MOD(GCD(COLUMN()-1,max),max)),
    OFFSET(C33,MOD(GCD(ROW()-1,max),max),MOD(GCD(COLUMN()-1,max),max)),
  )/4,
  SUM(
    OFFSET(C33,-MIN(GCD(ROW()-1,max),GCD(COLUMN()-1,max)),0),
    OFFSET(C33,MIN(GCD(ROW()-1,max),GCD(COLUMN()-1,max)),0),
    OFFSET(C33,0,-MIN(GCD(ROW()-1,max),GCD(COLUMN()-1,max))),
    OFFSET(C33,0,MIN(GCD(ROW()-1,max),GCD(COLUMN()-1,max))),
  )/4)
)
+MIN(GCD(ROW()-1,max),GCD(COLUMN()-1,max))*(RAND()-0.5)</f>
        <v>31.108451985512527</v>
      </c>
      <c r="D33">
        <f ca="1">IF(MOD(ROW()-1,max)+MOD(COLUMN()-1,max)=0,0,
IF(OR(GCD(ROW()-1,max)=GCD(COLUMN()-1,max),MOD(ROW()-1,max)*MOD(COLUMN()-1,max)=0),
  SUM(
    OFFSET(D33,-MOD(GCD(ROW()-1,max),max),-MOD(GCD(COLUMN()-1,max),max)),
    OFFSET(D33,MOD(GCD(ROW()-1,max),max),-MOD(GCD(COLUMN()-1,max),max)),
    OFFSET(D33,-MOD(GCD(ROW()-1,max),max),MOD(GCD(COLUMN()-1,max),max)),
    OFFSET(D33,MOD(GCD(ROW()-1,max),max),MOD(GCD(COLUMN()-1,max),max)),
  )/4,
  SUM(
    OFFSET(D33,-MIN(GCD(ROW()-1,max),GCD(COLUMN()-1,max)),0),
    OFFSET(D33,MIN(GCD(ROW()-1,max),GCD(COLUMN()-1,max)),0),
    OFFSET(D33,0,-MIN(GCD(ROW()-1,max),GCD(COLUMN()-1,max))),
    OFFSET(D33,0,MIN(GCD(ROW()-1,max),GCD(COLUMN()-1,max))),
  )/4)
)
+MIN(GCD(ROW()-1,max),GCD(COLUMN()-1,max))*(RAND()-0.5)</f>
        <v>29.340821218132479</v>
      </c>
      <c r="E33">
        <f ca="1">IF(MOD(ROW()-1,max)+MOD(COLUMN()-1,max)=0,0,
IF(OR(GCD(ROW()-1,max)=GCD(COLUMN()-1,max),MOD(ROW()-1,max)*MOD(COLUMN()-1,max)=0),
  SUM(
    OFFSET(E33,-MOD(GCD(ROW()-1,max),max),-MOD(GCD(COLUMN()-1,max),max)),
    OFFSET(E33,MOD(GCD(ROW()-1,max),max),-MOD(GCD(COLUMN()-1,max),max)),
    OFFSET(E33,-MOD(GCD(ROW()-1,max),max),MOD(GCD(COLUMN()-1,max),max)),
    OFFSET(E33,MOD(GCD(ROW()-1,max),max),MOD(GCD(COLUMN()-1,max),max)),
  )/4,
  SUM(
    OFFSET(E33,-MIN(GCD(ROW()-1,max),GCD(COLUMN()-1,max)),0),
    OFFSET(E33,MIN(GCD(ROW()-1,max),GCD(COLUMN()-1,max)),0),
    OFFSET(E33,0,-MIN(GCD(ROW()-1,max),GCD(COLUMN()-1,max))),
    OFFSET(E33,0,MIN(GCD(ROW()-1,max),GCD(COLUMN()-1,max))),
  )/4)
)
+MIN(GCD(ROW()-1,max),GCD(COLUMN()-1,max))*(RAND()-0.5)</f>
        <v>28.700205616222011</v>
      </c>
      <c r="F33">
        <f ca="1">IF(MOD(ROW()-1,max)+MOD(COLUMN()-1,max)=0,0,
IF(OR(GCD(ROW()-1,max)=GCD(COLUMN()-1,max),MOD(ROW()-1,max)*MOD(COLUMN()-1,max)=0),
  SUM(
    OFFSET(F33,-MOD(GCD(ROW()-1,max),max),-MOD(GCD(COLUMN()-1,max),max)),
    OFFSET(F33,MOD(GCD(ROW()-1,max),max),-MOD(GCD(COLUMN()-1,max),max)),
    OFFSET(F33,-MOD(GCD(ROW()-1,max),max),MOD(GCD(COLUMN()-1,max),max)),
    OFFSET(F33,MOD(GCD(ROW()-1,max),max),MOD(GCD(COLUMN()-1,max),max)),
  )/4,
  SUM(
    OFFSET(F33,-MIN(GCD(ROW()-1,max),GCD(COLUMN()-1,max)),0),
    OFFSET(F33,MIN(GCD(ROW()-1,max),GCD(COLUMN()-1,max)),0),
    OFFSET(F33,0,-MIN(GCD(ROW()-1,max),GCD(COLUMN()-1,max))),
    OFFSET(F33,0,MIN(GCD(ROW()-1,max),GCD(COLUMN()-1,max))),
  )/4)
)
+MIN(GCD(ROW()-1,max),GCD(COLUMN()-1,max))*(RAND()-0.5)</f>
        <v>26.512964862433957</v>
      </c>
      <c r="G33">
        <f ca="1">IF(MOD(ROW()-1,max)+MOD(COLUMN()-1,max)=0,0,
IF(OR(GCD(ROW()-1,max)=GCD(COLUMN()-1,max),MOD(ROW()-1,max)*MOD(COLUMN()-1,max)=0),
  SUM(
    OFFSET(G33,-MOD(GCD(ROW()-1,max),max),-MOD(GCD(COLUMN()-1,max),max)),
    OFFSET(G33,MOD(GCD(ROW()-1,max),max),-MOD(GCD(COLUMN()-1,max),max)),
    OFFSET(G33,-MOD(GCD(ROW()-1,max),max),MOD(GCD(COLUMN()-1,max),max)),
    OFFSET(G33,MOD(GCD(ROW()-1,max),max),MOD(GCD(COLUMN()-1,max),max)),
  )/4,
  SUM(
    OFFSET(G33,-MIN(GCD(ROW()-1,max),GCD(COLUMN()-1,max)),0),
    OFFSET(G33,MIN(GCD(ROW()-1,max),GCD(COLUMN()-1,max)),0),
    OFFSET(G33,0,-MIN(GCD(ROW()-1,max),GCD(COLUMN()-1,max))),
    OFFSET(G33,0,MIN(GCD(ROW()-1,max),GCD(COLUMN()-1,max))),
  )/4)
)
+MIN(GCD(ROW()-1,max),GCD(COLUMN()-1,max))*(RAND()-0.5)</f>
        <v>24.39917301786199</v>
      </c>
      <c r="H33">
        <f ca="1">IF(MOD(ROW()-1,max)+MOD(COLUMN()-1,max)=0,0,
IF(OR(GCD(ROW()-1,max)=GCD(COLUMN()-1,max),MOD(ROW()-1,max)*MOD(COLUMN()-1,max)=0),
  SUM(
    OFFSET(H33,-MOD(GCD(ROW()-1,max),max),-MOD(GCD(COLUMN()-1,max),max)),
    OFFSET(H33,MOD(GCD(ROW()-1,max),max),-MOD(GCD(COLUMN()-1,max),max)),
    OFFSET(H33,-MOD(GCD(ROW()-1,max),max),MOD(GCD(COLUMN()-1,max),max)),
    OFFSET(H33,MOD(GCD(ROW()-1,max),max),MOD(GCD(COLUMN()-1,max),max)),
  )/4,
  SUM(
    OFFSET(H33,-MIN(GCD(ROW()-1,max),GCD(COLUMN()-1,max)),0),
    OFFSET(H33,MIN(GCD(ROW()-1,max),GCD(COLUMN()-1,max)),0),
    OFFSET(H33,0,-MIN(GCD(ROW()-1,max),GCD(COLUMN()-1,max))),
    OFFSET(H33,0,MIN(GCD(ROW()-1,max),GCD(COLUMN()-1,max))),
  )/4)
)
+MIN(GCD(ROW()-1,max),GCD(COLUMN()-1,max))*(RAND()-0.5)</f>
        <v>21.821513013153591</v>
      </c>
      <c r="I33">
        <f ca="1">IF(MOD(ROW()-1,max)+MOD(COLUMN()-1,max)=0,0,
IF(OR(GCD(ROW()-1,max)=GCD(COLUMN()-1,max),MOD(ROW()-1,max)*MOD(COLUMN()-1,max)=0),
  SUM(
    OFFSET(I33,-MOD(GCD(ROW()-1,max),max),-MOD(GCD(COLUMN()-1,max),max)),
    OFFSET(I33,MOD(GCD(ROW()-1,max),max),-MOD(GCD(COLUMN()-1,max),max)),
    OFFSET(I33,-MOD(GCD(ROW()-1,max),max),MOD(GCD(COLUMN()-1,max),max)),
    OFFSET(I33,MOD(GCD(ROW()-1,max),max),MOD(GCD(COLUMN()-1,max),max)),
  )/4,
  SUM(
    OFFSET(I33,-MIN(GCD(ROW()-1,max),GCD(COLUMN()-1,max)),0),
    OFFSET(I33,MIN(GCD(ROW()-1,max),GCD(COLUMN()-1,max)),0),
    OFFSET(I33,0,-MIN(GCD(ROW()-1,max),GCD(COLUMN()-1,max))),
    OFFSET(I33,0,MIN(GCD(ROW()-1,max),GCD(COLUMN()-1,max))),
  )/4)
)
+MIN(GCD(ROW()-1,max),GCD(COLUMN()-1,max))*(RAND()-0.5)</f>
        <v>19.506772821157028</v>
      </c>
      <c r="J33">
        <f ca="1">IF(MOD(ROW()-1,max)+MOD(COLUMN()-1,max)=0,0,
IF(OR(GCD(ROW()-1,max)=GCD(COLUMN()-1,max),MOD(ROW()-1,max)*MOD(COLUMN()-1,max)=0),
  SUM(
    OFFSET(J33,-MOD(GCD(ROW()-1,max),max),-MOD(GCD(COLUMN()-1,max),max)),
    OFFSET(J33,MOD(GCD(ROW()-1,max),max),-MOD(GCD(COLUMN()-1,max),max)),
    OFFSET(J33,-MOD(GCD(ROW()-1,max),max),MOD(GCD(COLUMN()-1,max),max)),
    OFFSET(J33,MOD(GCD(ROW()-1,max),max),MOD(GCD(COLUMN()-1,max),max)),
  )/4,
  SUM(
    OFFSET(J33,-MIN(GCD(ROW()-1,max),GCD(COLUMN()-1,max)),0),
    OFFSET(J33,MIN(GCD(ROW()-1,max),GCD(COLUMN()-1,max)),0),
    OFFSET(J33,0,-MIN(GCD(ROW()-1,max),GCD(COLUMN()-1,max))),
    OFFSET(J33,0,MIN(GCD(ROW()-1,max),GCD(COLUMN()-1,max))),
  )/4)
)
+MIN(GCD(ROW()-1,max),GCD(COLUMN()-1,max))*(RAND()-0.5)</f>
        <v>19.922659054769461</v>
      </c>
      <c r="K33">
        <f ca="1">IF(MOD(ROW()-1,max)+MOD(COLUMN()-1,max)=0,0,
IF(OR(GCD(ROW()-1,max)=GCD(COLUMN()-1,max),MOD(ROW()-1,max)*MOD(COLUMN()-1,max)=0),
  SUM(
    OFFSET(K33,-MOD(GCD(ROW()-1,max),max),-MOD(GCD(COLUMN()-1,max),max)),
    OFFSET(K33,MOD(GCD(ROW()-1,max),max),-MOD(GCD(COLUMN()-1,max),max)),
    OFFSET(K33,-MOD(GCD(ROW()-1,max),max),MOD(GCD(COLUMN()-1,max),max)),
    OFFSET(K33,MOD(GCD(ROW()-1,max),max),MOD(GCD(COLUMN()-1,max),max)),
  )/4,
  SUM(
    OFFSET(K33,-MIN(GCD(ROW()-1,max),GCD(COLUMN()-1,max)),0),
    OFFSET(K33,MIN(GCD(ROW()-1,max),GCD(COLUMN()-1,max)),0),
    OFFSET(K33,0,-MIN(GCD(ROW()-1,max),GCD(COLUMN()-1,max))),
    OFFSET(K33,0,MIN(GCD(ROW()-1,max),GCD(COLUMN()-1,max))),
  )/4)
)
+MIN(GCD(ROW()-1,max),GCD(COLUMN()-1,max))*(RAND()-0.5)</f>
        <v>18.435387887679283</v>
      </c>
      <c r="L33">
        <f ca="1">IF(MOD(ROW()-1,max)+MOD(COLUMN()-1,max)=0,0,
IF(OR(GCD(ROW()-1,max)=GCD(COLUMN()-1,max),MOD(ROW()-1,max)*MOD(COLUMN()-1,max)=0),
  SUM(
    OFFSET(L33,-MOD(GCD(ROW()-1,max),max),-MOD(GCD(COLUMN()-1,max),max)),
    OFFSET(L33,MOD(GCD(ROW()-1,max),max),-MOD(GCD(COLUMN()-1,max),max)),
    OFFSET(L33,-MOD(GCD(ROW()-1,max),max),MOD(GCD(COLUMN()-1,max),max)),
    OFFSET(L33,MOD(GCD(ROW()-1,max),max),MOD(GCD(COLUMN()-1,max),max)),
  )/4,
  SUM(
    OFFSET(L33,-MIN(GCD(ROW()-1,max),GCD(COLUMN()-1,max)),0),
    OFFSET(L33,MIN(GCD(ROW()-1,max),GCD(COLUMN()-1,max)),0),
    OFFSET(L33,0,-MIN(GCD(ROW()-1,max),GCD(COLUMN()-1,max))),
    OFFSET(L33,0,MIN(GCD(ROW()-1,max),GCD(COLUMN()-1,max))),
  )/4)
)
+MIN(GCD(ROW()-1,max),GCD(COLUMN()-1,max))*(RAND()-0.5)</f>
        <v>18.214830327288794</v>
      </c>
      <c r="M33">
        <f ca="1">IF(MOD(ROW()-1,max)+MOD(COLUMN()-1,max)=0,0,
IF(OR(GCD(ROW()-1,max)=GCD(COLUMN()-1,max),MOD(ROW()-1,max)*MOD(COLUMN()-1,max)=0),
  SUM(
    OFFSET(M33,-MOD(GCD(ROW()-1,max),max),-MOD(GCD(COLUMN()-1,max),max)),
    OFFSET(M33,MOD(GCD(ROW()-1,max),max),-MOD(GCD(COLUMN()-1,max),max)),
    OFFSET(M33,-MOD(GCD(ROW()-1,max),max),MOD(GCD(COLUMN()-1,max),max)),
    OFFSET(M33,MOD(GCD(ROW()-1,max),max),MOD(GCD(COLUMN()-1,max),max)),
  )/4,
  SUM(
    OFFSET(M33,-MIN(GCD(ROW()-1,max),GCD(COLUMN()-1,max)),0),
    OFFSET(M33,MIN(GCD(ROW()-1,max),GCD(COLUMN()-1,max)),0),
    OFFSET(M33,0,-MIN(GCD(ROW()-1,max),GCD(COLUMN()-1,max))),
    OFFSET(M33,0,MIN(GCD(ROW()-1,max),GCD(COLUMN()-1,max))),
  )/4)
)
+MIN(GCD(ROW()-1,max),GCD(COLUMN()-1,max))*(RAND()-0.5)</f>
        <v>17.719833282476287</v>
      </c>
      <c r="N33">
        <f ca="1">IF(MOD(ROW()-1,max)+MOD(COLUMN()-1,max)=0,0,
IF(OR(GCD(ROW()-1,max)=GCD(COLUMN()-1,max),MOD(ROW()-1,max)*MOD(COLUMN()-1,max)=0),
  SUM(
    OFFSET(N33,-MOD(GCD(ROW()-1,max),max),-MOD(GCD(COLUMN()-1,max),max)),
    OFFSET(N33,MOD(GCD(ROW()-1,max),max),-MOD(GCD(COLUMN()-1,max),max)),
    OFFSET(N33,-MOD(GCD(ROW()-1,max),max),MOD(GCD(COLUMN()-1,max),max)),
    OFFSET(N33,MOD(GCD(ROW()-1,max),max),MOD(GCD(COLUMN()-1,max),max)),
  )/4,
  SUM(
    OFFSET(N33,-MIN(GCD(ROW()-1,max),GCD(COLUMN()-1,max)),0),
    OFFSET(N33,MIN(GCD(ROW()-1,max),GCD(COLUMN()-1,max)),0),
    OFFSET(N33,0,-MIN(GCD(ROW()-1,max),GCD(COLUMN()-1,max))),
    OFFSET(N33,0,MIN(GCD(ROW()-1,max),GCD(COLUMN()-1,max))),
  )/4)
)
+MIN(GCD(ROW()-1,max),GCD(COLUMN()-1,max))*(RAND()-0.5)</f>
        <v>16.331297853963147</v>
      </c>
      <c r="O33">
        <f ca="1">IF(MOD(ROW()-1,max)+MOD(COLUMN()-1,max)=0,0,
IF(OR(GCD(ROW()-1,max)=GCD(COLUMN()-1,max),MOD(ROW()-1,max)*MOD(COLUMN()-1,max)=0),
  SUM(
    OFFSET(O33,-MOD(GCD(ROW()-1,max),max),-MOD(GCD(COLUMN()-1,max),max)),
    OFFSET(O33,MOD(GCD(ROW()-1,max),max),-MOD(GCD(COLUMN()-1,max),max)),
    OFFSET(O33,-MOD(GCD(ROW()-1,max),max),MOD(GCD(COLUMN()-1,max),max)),
    OFFSET(O33,MOD(GCD(ROW()-1,max),max),MOD(GCD(COLUMN()-1,max),max)),
  )/4,
  SUM(
    OFFSET(O33,-MIN(GCD(ROW()-1,max),GCD(COLUMN()-1,max)),0),
    OFFSET(O33,MIN(GCD(ROW()-1,max),GCD(COLUMN()-1,max)),0),
    OFFSET(O33,0,-MIN(GCD(ROW()-1,max),GCD(COLUMN()-1,max))),
    OFFSET(O33,0,MIN(GCD(ROW()-1,max),GCD(COLUMN()-1,max))),
  )/4)
)
+MIN(GCD(ROW()-1,max),GCD(COLUMN()-1,max))*(RAND()-0.5)</f>
        <v>13.620114425336908</v>
      </c>
      <c r="P33">
        <f ca="1">IF(MOD(ROW()-1,max)+MOD(COLUMN()-1,max)=0,0,
IF(OR(GCD(ROW()-1,max)=GCD(COLUMN()-1,max),MOD(ROW()-1,max)*MOD(COLUMN()-1,max)=0),
  SUM(
    OFFSET(P33,-MOD(GCD(ROW()-1,max),max),-MOD(GCD(COLUMN()-1,max),max)),
    OFFSET(P33,MOD(GCD(ROW()-1,max),max),-MOD(GCD(COLUMN()-1,max),max)),
    OFFSET(P33,-MOD(GCD(ROW()-1,max),max),MOD(GCD(COLUMN()-1,max),max)),
    OFFSET(P33,MOD(GCD(ROW()-1,max),max),MOD(GCD(COLUMN()-1,max),max)),
  )/4,
  SUM(
    OFFSET(P33,-MIN(GCD(ROW()-1,max),GCD(COLUMN()-1,max)),0),
    OFFSET(P33,MIN(GCD(ROW()-1,max),GCD(COLUMN()-1,max)),0),
    OFFSET(P33,0,-MIN(GCD(ROW()-1,max),GCD(COLUMN()-1,max))),
    OFFSET(P33,0,MIN(GCD(ROW()-1,max),GCD(COLUMN()-1,max))),
  )/4)
)
+MIN(GCD(ROW()-1,max),GCD(COLUMN()-1,max))*(RAND()-0.5)</f>
        <v>13.014614743060786</v>
      </c>
      <c r="Q33">
        <f ca="1">IF(MOD(ROW()-1,max)+MOD(COLUMN()-1,max)=0,0,
IF(OR(GCD(ROW()-1,max)=GCD(COLUMN()-1,max),MOD(ROW()-1,max)*MOD(COLUMN()-1,max)=0),
  SUM(
    OFFSET(Q33,-MOD(GCD(ROW()-1,max),max),-MOD(GCD(COLUMN()-1,max),max)),
    OFFSET(Q33,MOD(GCD(ROW()-1,max),max),-MOD(GCD(COLUMN()-1,max),max)),
    OFFSET(Q33,-MOD(GCD(ROW()-1,max),max),MOD(GCD(COLUMN()-1,max),max)),
    OFFSET(Q33,MOD(GCD(ROW()-1,max),max),MOD(GCD(COLUMN()-1,max),max)),
  )/4,
  SUM(
    OFFSET(Q33,-MIN(GCD(ROW()-1,max),GCD(COLUMN()-1,max)),0),
    OFFSET(Q33,MIN(GCD(ROW()-1,max),GCD(COLUMN()-1,max)),0),
    OFFSET(Q33,0,-MIN(GCD(ROW()-1,max),GCD(COLUMN()-1,max))),
    OFFSET(Q33,0,MIN(GCD(ROW()-1,max),GCD(COLUMN()-1,max))),
  )/4)
)
+MIN(GCD(ROW()-1,max),GCD(COLUMN()-1,max))*(RAND()-0.5)</f>
        <v>11.869651324459898</v>
      </c>
      <c r="R33">
        <f ca="1">IF(MOD(ROW()-1,max)+MOD(COLUMN()-1,max)=0,0,
IF(OR(GCD(ROW()-1,max)=GCD(COLUMN()-1,max),MOD(ROW()-1,max)*MOD(COLUMN()-1,max)=0),
  SUM(
    OFFSET(R33,-MOD(GCD(ROW()-1,max),max),-MOD(GCD(COLUMN()-1,max),max)),
    OFFSET(R33,MOD(GCD(ROW()-1,max),max),-MOD(GCD(COLUMN()-1,max),max)),
    OFFSET(R33,-MOD(GCD(ROW()-1,max),max),MOD(GCD(COLUMN()-1,max),max)),
    OFFSET(R33,MOD(GCD(ROW()-1,max),max),MOD(GCD(COLUMN()-1,max),max)),
  )/4,
  SUM(
    OFFSET(R33,-MIN(GCD(ROW()-1,max),GCD(COLUMN()-1,max)),0),
    OFFSET(R33,MIN(GCD(ROW()-1,max),GCD(COLUMN()-1,max)),0),
    OFFSET(R33,0,-MIN(GCD(ROW()-1,max),GCD(COLUMN()-1,max))),
    OFFSET(R33,0,MIN(GCD(ROW()-1,max),GCD(COLUMN()-1,max))),
  )/4)
)
+MIN(GCD(ROW()-1,max),GCD(COLUMN()-1,max))*(RAND()-0.5)</f>
        <v>10.991163824830785</v>
      </c>
      <c r="S33">
        <f ca="1">IF(MOD(ROW()-1,max)+MOD(COLUMN()-1,max)=0,0,
IF(OR(GCD(ROW()-1,max)=GCD(COLUMN()-1,max),MOD(ROW()-1,max)*MOD(COLUMN()-1,max)=0),
  SUM(
    OFFSET(S33,-MOD(GCD(ROW()-1,max),max),-MOD(GCD(COLUMN()-1,max),max)),
    OFFSET(S33,MOD(GCD(ROW()-1,max),max),-MOD(GCD(COLUMN()-1,max),max)),
    OFFSET(S33,-MOD(GCD(ROW()-1,max),max),MOD(GCD(COLUMN()-1,max),max)),
    OFFSET(S33,MOD(GCD(ROW()-1,max),max),MOD(GCD(COLUMN()-1,max),max)),
  )/4,
  SUM(
    OFFSET(S33,-MIN(GCD(ROW()-1,max),GCD(COLUMN()-1,max)),0),
    OFFSET(S33,MIN(GCD(ROW()-1,max),GCD(COLUMN()-1,max)),0),
    OFFSET(S33,0,-MIN(GCD(ROW()-1,max),GCD(COLUMN()-1,max))),
    OFFSET(S33,0,MIN(GCD(ROW()-1,max),GCD(COLUMN()-1,max))),
  )/4)
)
+MIN(GCD(ROW()-1,max),GCD(COLUMN()-1,max))*(RAND()-0.5)</f>
        <v>9.3845290518780473</v>
      </c>
      <c r="T33">
        <f ca="1">IF(MOD(ROW()-1,max)+MOD(COLUMN()-1,max)=0,0,
IF(OR(GCD(ROW()-1,max)=GCD(COLUMN()-1,max),MOD(ROW()-1,max)*MOD(COLUMN()-1,max)=0),
  SUM(
    OFFSET(T33,-MOD(GCD(ROW()-1,max),max),-MOD(GCD(COLUMN()-1,max),max)),
    OFFSET(T33,MOD(GCD(ROW()-1,max),max),-MOD(GCD(COLUMN()-1,max),max)),
    OFFSET(T33,-MOD(GCD(ROW()-1,max),max),MOD(GCD(COLUMN()-1,max),max)),
    OFFSET(T33,MOD(GCD(ROW()-1,max),max),MOD(GCD(COLUMN()-1,max),max)),
  )/4,
  SUM(
    OFFSET(T33,-MIN(GCD(ROW()-1,max),GCD(COLUMN()-1,max)),0),
    OFFSET(T33,MIN(GCD(ROW()-1,max),GCD(COLUMN()-1,max)),0),
    OFFSET(T33,0,-MIN(GCD(ROW()-1,max),GCD(COLUMN()-1,max))),
    OFFSET(T33,0,MIN(GCD(ROW()-1,max),GCD(COLUMN()-1,max))),
  )/4)
)
+MIN(GCD(ROW()-1,max),GCD(COLUMN()-1,max))*(RAND()-0.5)</f>
        <v>7.901294665287538</v>
      </c>
      <c r="U33">
        <f ca="1">IF(MOD(ROW()-1,max)+MOD(COLUMN()-1,max)=0,0,
IF(OR(GCD(ROW()-1,max)=GCD(COLUMN()-1,max),MOD(ROW()-1,max)*MOD(COLUMN()-1,max)=0),
  SUM(
    OFFSET(U33,-MOD(GCD(ROW()-1,max),max),-MOD(GCD(COLUMN()-1,max),max)),
    OFFSET(U33,MOD(GCD(ROW()-1,max),max),-MOD(GCD(COLUMN()-1,max),max)),
    OFFSET(U33,-MOD(GCD(ROW()-1,max),max),MOD(GCD(COLUMN()-1,max),max)),
    OFFSET(U33,MOD(GCD(ROW()-1,max),max),MOD(GCD(COLUMN()-1,max),max)),
  )/4,
  SUM(
    OFFSET(U33,-MIN(GCD(ROW()-1,max),GCD(COLUMN()-1,max)),0),
    OFFSET(U33,MIN(GCD(ROW()-1,max),GCD(COLUMN()-1,max)),0),
    OFFSET(U33,0,-MIN(GCD(ROW()-1,max),GCD(COLUMN()-1,max))),
    OFFSET(U33,0,MIN(GCD(ROW()-1,max),GCD(COLUMN()-1,max))),
  )/4)
)
+MIN(GCD(ROW()-1,max),GCD(COLUMN()-1,max))*(RAND()-0.5)</f>
        <v>6.3756406175247973</v>
      </c>
      <c r="V33">
        <f ca="1">IF(MOD(ROW()-1,max)+MOD(COLUMN()-1,max)=0,0,
IF(OR(GCD(ROW()-1,max)=GCD(COLUMN()-1,max),MOD(ROW()-1,max)*MOD(COLUMN()-1,max)=0),
  SUM(
    OFFSET(V33,-MOD(GCD(ROW()-1,max),max),-MOD(GCD(COLUMN()-1,max),max)),
    OFFSET(V33,MOD(GCD(ROW()-1,max),max),-MOD(GCD(COLUMN()-1,max),max)),
    OFFSET(V33,-MOD(GCD(ROW()-1,max),max),MOD(GCD(COLUMN()-1,max),max)),
    OFFSET(V33,MOD(GCD(ROW()-1,max),max),MOD(GCD(COLUMN()-1,max),max)),
  )/4,
  SUM(
    OFFSET(V33,-MIN(GCD(ROW()-1,max),GCD(COLUMN()-1,max)),0),
    OFFSET(V33,MIN(GCD(ROW()-1,max),GCD(COLUMN()-1,max)),0),
    OFFSET(V33,0,-MIN(GCD(ROW()-1,max),GCD(COLUMN()-1,max))),
    OFFSET(V33,0,MIN(GCD(ROW()-1,max),GCD(COLUMN()-1,max))),
  )/4)
)
+MIN(GCD(ROW()-1,max),GCD(COLUMN()-1,max))*(RAND()-0.5)</f>
        <v>6.1329258162330333</v>
      </c>
      <c r="W33">
        <f ca="1">IF(MOD(ROW()-1,max)+MOD(COLUMN()-1,max)=0,0,
IF(OR(GCD(ROW()-1,max)=GCD(COLUMN()-1,max),MOD(ROW()-1,max)*MOD(COLUMN()-1,max)=0),
  SUM(
    OFFSET(W33,-MOD(GCD(ROW()-1,max),max),-MOD(GCD(COLUMN()-1,max),max)),
    OFFSET(W33,MOD(GCD(ROW()-1,max),max),-MOD(GCD(COLUMN()-1,max),max)),
    OFFSET(W33,-MOD(GCD(ROW()-1,max),max),MOD(GCD(COLUMN()-1,max),max)),
    OFFSET(W33,MOD(GCD(ROW()-1,max),max),MOD(GCD(COLUMN()-1,max),max)),
  )/4,
  SUM(
    OFFSET(W33,-MIN(GCD(ROW()-1,max),GCD(COLUMN()-1,max)),0),
    OFFSET(W33,MIN(GCD(ROW()-1,max),GCD(COLUMN()-1,max)),0),
    OFFSET(W33,0,-MIN(GCD(ROW()-1,max),GCD(COLUMN()-1,max))),
    OFFSET(W33,0,MIN(GCD(ROW()-1,max),GCD(COLUMN()-1,max))),
  )/4)
)
+MIN(GCD(ROW()-1,max),GCD(COLUMN()-1,max))*(RAND()-0.5)</f>
        <v>6.0028618470144517</v>
      </c>
      <c r="X33">
        <f ca="1">IF(MOD(ROW()-1,max)+MOD(COLUMN()-1,max)=0,0,
IF(OR(GCD(ROW()-1,max)=GCD(COLUMN()-1,max),MOD(ROW()-1,max)*MOD(COLUMN()-1,max)=0),
  SUM(
    OFFSET(X33,-MOD(GCD(ROW()-1,max),max),-MOD(GCD(COLUMN()-1,max),max)),
    OFFSET(X33,MOD(GCD(ROW()-1,max),max),-MOD(GCD(COLUMN()-1,max),max)),
    OFFSET(X33,-MOD(GCD(ROW()-1,max),max),MOD(GCD(COLUMN()-1,max),max)),
    OFFSET(X33,MOD(GCD(ROW()-1,max),max),MOD(GCD(COLUMN()-1,max),max)),
  )/4,
  SUM(
    OFFSET(X33,-MIN(GCD(ROW()-1,max),GCD(COLUMN()-1,max)),0),
    OFFSET(X33,MIN(GCD(ROW()-1,max),GCD(COLUMN()-1,max)),0),
    OFFSET(X33,0,-MIN(GCD(ROW()-1,max),GCD(COLUMN()-1,max))),
    OFFSET(X33,0,MIN(GCD(ROW()-1,max),GCD(COLUMN()-1,max))),
  )/4)
)
+MIN(GCD(ROW()-1,max),GCD(COLUMN()-1,max))*(RAND()-0.5)</f>
        <v>5.5385408167738595</v>
      </c>
      <c r="Y33">
        <f ca="1">IF(MOD(ROW()-1,max)+MOD(COLUMN()-1,max)=0,0,
IF(OR(GCD(ROW()-1,max)=GCD(COLUMN()-1,max),MOD(ROW()-1,max)*MOD(COLUMN()-1,max)=0),
  SUM(
    OFFSET(Y33,-MOD(GCD(ROW()-1,max),max),-MOD(GCD(COLUMN()-1,max),max)),
    OFFSET(Y33,MOD(GCD(ROW()-1,max),max),-MOD(GCD(COLUMN()-1,max),max)),
    OFFSET(Y33,-MOD(GCD(ROW()-1,max),max),MOD(GCD(COLUMN()-1,max),max)),
    OFFSET(Y33,MOD(GCD(ROW()-1,max),max),MOD(GCD(COLUMN()-1,max),max)),
  )/4,
  SUM(
    OFFSET(Y33,-MIN(GCD(ROW()-1,max),GCD(COLUMN()-1,max)),0),
    OFFSET(Y33,MIN(GCD(ROW()-1,max),GCD(COLUMN()-1,max)),0),
    OFFSET(Y33,0,-MIN(GCD(ROW()-1,max),GCD(COLUMN()-1,max))),
    OFFSET(Y33,0,MIN(GCD(ROW()-1,max),GCD(COLUMN()-1,max))),
  )/4)
)
+MIN(GCD(ROW()-1,max),GCD(COLUMN()-1,max))*(RAND()-0.5)</f>
        <v>4.6452790147853555</v>
      </c>
      <c r="Z33">
        <f ca="1">IF(MOD(ROW()-1,max)+MOD(COLUMN()-1,max)=0,0,
IF(OR(GCD(ROW()-1,max)=GCD(COLUMN()-1,max),MOD(ROW()-1,max)*MOD(COLUMN()-1,max)=0),
  SUM(
    OFFSET(Z33,-MOD(GCD(ROW()-1,max),max),-MOD(GCD(COLUMN()-1,max),max)),
    OFFSET(Z33,MOD(GCD(ROW()-1,max),max),-MOD(GCD(COLUMN()-1,max),max)),
    OFFSET(Z33,-MOD(GCD(ROW()-1,max),max),MOD(GCD(COLUMN()-1,max),max)),
    OFFSET(Z33,MOD(GCD(ROW()-1,max),max),MOD(GCD(COLUMN()-1,max),max)),
  )/4,
  SUM(
    OFFSET(Z33,-MIN(GCD(ROW()-1,max),GCD(COLUMN()-1,max)),0),
    OFFSET(Z33,MIN(GCD(ROW()-1,max),GCD(COLUMN()-1,max)),0),
    OFFSET(Z33,0,-MIN(GCD(ROW()-1,max),GCD(COLUMN()-1,max))),
    OFFSET(Z33,0,MIN(GCD(ROW()-1,max),GCD(COLUMN()-1,max))),
  )/4)
)
+MIN(GCD(ROW()-1,max),GCD(COLUMN()-1,max))*(RAND()-0.5)</f>
        <v>4.0258134415854343</v>
      </c>
      <c r="AA33">
        <f ca="1">IF(MOD(ROW()-1,max)+MOD(COLUMN()-1,max)=0,0,
IF(OR(GCD(ROW()-1,max)=GCD(COLUMN()-1,max),MOD(ROW()-1,max)*MOD(COLUMN()-1,max)=0),
  SUM(
    OFFSET(AA33,-MOD(GCD(ROW()-1,max),max),-MOD(GCD(COLUMN()-1,max),max)),
    OFFSET(AA33,MOD(GCD(ROW()-1,max),max),-MOD(GCD(COLUMN()-1,max),max)),
    OFFSET(AA33,-MOD(GCD(ROW()-1,max),max),MOD(GCD(COLUMN()-1,max),max)),
    OFFSET(AA33,MOD(GCD(ROW()-1,max),max),MOD(GCD(COLUMN()-1,max),max)),
  )/4,
  SUM(
    OFFSET(AA33,-MIN(GCD(ROW()-1,max),GCD(COLUMN()-1,max)),0),
    OFFSET(AA33,MIN(GCD(ROW()-1,max),GCD(COLUMN()-1,max)),0),
    OFFSET(AA33,0,-MIN(GCD(ROW()-1,max),GCD(COLUMN()-1,max))),
    OFFSET(AA33,0,MIN(GCD(ROW()-1,max),GCD(COLUMN()-1,max))),
  )/4)
)
+MIN(GCD(ROW()-1,max),GCD(COLUMN()-1,max))*(RAND()-0.5)</f>
        <v>2.6812076317393632</v>
      </c>
      <c r="AB33">
        <f ca="1">IF(MOD(ROW()-1,max)+MOD(COLUMN()-1,max)=0,0,
IF(OR(GCD(ROW()-1,max)=GCD(COLUMN()-1,max),MOD(ROW()-1,max)*MOD(COLUMN()-1,max)=0),
  SUM(
    OFFSET(AB33,-MOD(GCD(ROW()-1,max),max),-MOD(GCD(COLUMN()-1,max),max)),
    OFFSET(AB33,MOD(GCD(ROW()-1,max),max),-MOD(GCD(COLUMN()-1,max),max)),
    OFFSET(AB33,-MOD(GCD(ROW()-1,max),max),MOD(GCD(COLUMN()-1,max),max)),
    OFFSET(AB33,MOD(GCD(ROW()-1,max),max),MOD(GCD(COLUMN()-1,max),max)),
  )/4,
  SUM(
    OFFSET(AB33,-MIN(GCD(ROW()-1,max),GCD(COLUMN()-1,max)),0),
    OFFSET(AB33,MIN(GCD(ROW()-1,max),GCD(COLUMN()-1,max)),0),
    OFFSET(AB33,0,-MIN(GCD(ROW()-1,max),GCD(COLUMN()-1,max))),
    OFFSET(AB33,0,MIN(GCD(ROW()-1,max),GCD(COLUMN()-1,max))),
  )/4)
)
+MIN(GCD(ROW()-1,max),GCD(COLUMN()-1,max))*(RAND()-0.5)</f>
        <v>2.6121168196651423</v>
      </c>
      <c r="AC33">
        <f ca="1">IF(MOD(ROW()-1,max)+MOD(COLUMN()-1,max)=0,0,
IF(OR(GCD(ROW()-1,max)=GCD(COLUMN()-1,max),MOD(ROW()-1,max)*MOD(COLUMN()-1,max)=0),
  SUM(
    OFFSET(AC33,-MOD(GCD(ROW()-1,max),max),-MOD(GCD(COLUMN()-1,max),max)),
    OFFSET(AC33,MOD(GCD(ROW()-1,max),max),-MOD(GCD(COLUMN()-1,max),max)),
    OFFSET(AC33,-MOD(GCD(ROW()-1,max),max),MOD(GCD(COLUMN()-1,max),max)),
    OFFSET(AC33,MOD(GCD(ROW()-1,max),max),MOD(GCD(COLUMN()-1,max),max)),
  )/4,
  SUM(
    OFFSET(AC33,-MIN(GCD(ROW()-1,max),GCD(COLUMN()-1,max)),0),
    OFFSET(AC33,MIN(GCD(ROW()-1,max),GCD(COLUMN()-1,max)),0),
    OFFSET(AC33,0,-MIN(GCD(ROW()-1,max),GCD(COLUMN()-1,max))),
    OFFSET(AC33,0,MIN(GCD(ROW()-1,max),GCD(COLUMN()-1,max))),
  )/4)
)
+MIN(GCD(ROW()-1,max),GCD(COLUMN()-1,max))*(RAND()-0.5)</f>
        <v>3.7574222807412996</v>
      </c>
      <c r="AD33">
        <f ca="1">IF(MOD(ROW()-1,max)+MOD(COLUMN()-1,max)=0,0,
IF(OR(GCD(ROW()-1,max)=GCD(COLUMN()-1,max),MOD(ROW()-1,max)*MOD(COLUMN()-1,max)=0),
  SUM(
    OFFSET(AD33,-MOD(GCD(ROW()-1,max),max),-MOD(GCD(COLUMN()-1,max),max)),
    OFFSET(AD33,MOD(GCD(ROW()-1,max),max),-MOD(GCD(COLUMN()-1,max),max)),
    OFFSET(AD33,-MOD(GCD(ROW()-1,max),max),MOD(GCD(COLUMN()-1,max),max)),
    OFFSET(AD33,MOD(GCD(ROW()-1,max),max),MOD(GCD(COLUMN()-1,max),max)),
  )/4,
  SUM(
    OFFSET(AD33,-MIN(GCD(ROW()-1,max),GCD(COLUMN()-1,max)),0),
    OFFSET(AD33,MIN(GCD(ROW()-1,max),GCD(COLUMN()-1,max)),0),
    OFFSET(AD33,0,-MIN(GCD(ROW()-1,max),GCD(COLUMN()-1,max))),
    OFFSET(AD33,0,MIN(GCD(ROW()-1,max),GCD(COLUMN()-1,max))),
  )/4)
)
+MIN(GCD(ROW()-1,max),GCD(COLUMN()-1,max))*(RAND()-0.5)</f>
        <v>2.0278146129001851</v>
      </c>
      <c r="AE33">
        <f ca="1">IF(MOD(ROW()-1,max)+MOD(COLUMN()-1,max)=0,0,
IF(OR(GCD(ROW()-1,max)=GCD(COLUMN()-1,max),MOD(ROW()-1,max)*MOD(COLUMN()-1,max)=0),
  SUM(
    OFFSET(AE33,-MOD(GCD(ROW()-1,max),max),-MOD(GCD(COLUMN()-1,max),max)),
    OFFSET(AE33,MOD(GCD(ROW()-1,max),max),-MOD(GCD(COLUMN()-1,max),max)),
    OFFSET(AE33,-MOD(GCD(ROW()-1,max),max),MOD(GCD(COLUMN()-1,max),max)),
    OFFSET(AE33,MOD(GCD(ROW()-1,max),max),MOD(GCD(COLUMN()-1,max),max)),
  )/4,
  SUM(
    OFFSET(AE33,-MIN(GCD(ROW()-1,max),GCD(COLUMN()-1,max)),0),
    OFFSET(AE33,MIN(GCD(ROW()-1,max),GCD(COLUMN()-1,max)),0),
    OFFSET(AE33,0,-MIN(GCD(ROW()-1,max),GCD(COLUMN()-1,max))),
    OFFSET(AE33,0,MIN(GCD(ROW()-1,max),GCD(COLUMN()-1,max))),
  )/4)
)
+MIN(GCD(ROW()-1,max),GCD(COLUMN()-1,max))*(RAND()-0.5)</f>
        <v>1.2615941421190937</v>
      </c>
      <c r="AF33">
        <f ca="1">IF(MOD(ROW()-1,max)+MOD(COLUMN()-1,max)=0,0,
IF(OR(GCD(ROW()-1,max)=GCD(COLUMN()-1,max),MOD(ROW()-1,max)*MOD(COLUMN()-1,max)=0),
  SUM(
    OFFSET(AF33,-MOD(GCD(ROW()-1,max),max),-MOD(GCD(COLUMN()-1,max),max)),
    OFFSET(AF33,MOD(GCD(ROW()-1,max),max),-MOD(GCD(COLUMN()-1,max),max)),
    OFFSET(AF33,-MOD(GCD(ROW()-1,max),max),MOD(GCD(COLUMN()-1,max),max)),
    OFFSET(AF33,MOD(GCD(ROW()-1,max),max),MOD(GCD(COLUMN()-1,max),max)),
  )/4,
  SUM(
    OFFSET(AF33,-MIN(GCD(ROW()-1,max),GCD(COLUMN()-1,max)),0),
    OFFSET(AF33,MIN(GCD(ROW()-1,max),GCD(COLUMN()-1,max)),0),
    OFFSET(AF33,0,-MIN(GCD(ROW()-1,max),GCD(COLUMN()-1,max))),
    OFFSET(AF33,0,MIN(GCD(ROW()-1,max),GCD(COLUMN()-1,max))),
  )/4)
)
+MIN(GCD(ROW()-1,max),GCD(COLUMN()-1,max))*(RAND()-0.5)</f>
        <v>0.698611836770753</v>
      </c>
      <c r="AG33">
        <f ca="1">IF(MOD(ROW()-1,max)+MOD(COLUMN()-1,max)=0,0,
IF(OR(GCD(ROW()-1,max)=GCD(COLUMN()-1,max),MOD(ROW()-1,max)*MOD(COLUMN()-1,max)=0),
  SUM(
    OFFSET(AG33,-MOD(GCD(ROW()-1,max),max),-MOD(GCD(COLUMN()-1,max),max)),
    OFFSET(AG33,MOD(GCD(ROW()-1,max),max),-MOD(GCD(COLUMN()-1,max),max)),
    OFFSET(AG33,-MOD(GCD(ROW()-1,max),max),MOD(GCD(COLUMN()-1,max),max)),
    OFFSET(AG33,MOD(GCD(ROW()-1,max),max),MOD(GCD(COLUMN()-1,max),max)),
  )/4,
  SUM(
    OFFSET(AG33,-MIN(GCD(ROW()-1,max),GCD(COLUMN()-1,max)),0),
    OFFSET(AG33,MIN(GCD(ROW()-1,max),GCD(COLUMN()-1,max)),0),
    OFFSET(AG33,0,-MIN(GCD(ROW()-1,max),GCD(COLUMN()-1,max))),
    OFFSET(AG33,0,MIN(GCD(ROW()-1,max),GCD(COLUMN()-1,max))),
  )/4)
)
+MIN(GCD(ROW()-1,max),GCD(COLUMN()-1,max))*(RAND()-0.5)</f>
        <v>0.51561261599120378</v>
      </c>
      <c r="AH33">
        <f ca="1">IF(MOD(ROW()-1,max)+MOD(COLUMN()-1,max)=0,0,
IF(OR(GCD(ROW()-1,max)=GCD(COLUMN()-1,max),MOD(ROW()-1,max)*MOD(COLUMN()-1,max)=0),
  SUM(
    OFFSET(AH33,-MOD(GCD(ROW()-1,max),max),-MOD(GCD(COLUMN()-1,max),max)),
    OFFSET(AH33,MOD(GCD(ROW()-1,max),max),-MOD(GCD(COLUMN()-1,max),max)),
    OFFSET(AH33,-MOD(GCD(ROW()-1,max),max),MOD(GCD(COLUMN()-1,max),max)),
    OFFSET(AH33,MOD(GCD(ROW()-1,max),max),MOD(GCD(COLUMN()-1,max),max)),
  )/4,
  SUM(
    OFFSET(AH33,-MIN(GCD(ROW()-1,max),GCD(COLUMN()-1,max)),0),
    OFFSET(AH33,MIN(GCD(ROW()-1,max),GCD(COLUMN()-1,max)),0),
    OFFSET(AH33,0,-MIN(GCD(ROW()-1,max),GCD(COLUMN()-1,max))),
    OFFSET(AH33,0,MIN(GCD(ROW()-1,max),GCD(COLUMN()-1,max))),
  )/4)
)
+MIN(GCD(ROW()-1,max),GCD(COLUMN()-1,max))*(RAND()-0.5)</f>
        <v>-1.2772577659280502</v>
      </c>
      <c r="AI33">
        <f ca="1">IF(MOD(ROW()-1,max)+MOD(COLUMN()-1,max)=0,0,
IF(OR(GCD(ROW()-1,max)=GCD(COLUMN()-1,max),MOD(ROW()-1,max)*MOD(COLUMN()-1,max)=0),
  SUM(
    OFFSET(AI33,-MOD(GCD(ROW()-1,max),max),-MOD(GCD(COLUMN()-1,max),max)),
    OFFSET(AI33,MOD(GCD(ROW()-1,max),max),-MOD(GCD(COLUMN()-1,max),max)),
    OFFSET(AI33,-MOD(GCD(ROW()-1,max),max),MOD(GCD(COLUMN()-1,max),max)),
    OFFSET(AI33,MOD(GCD(ROW()-1,max),max),MOD(GCD(COLUMN()-1,max),max)),
  )/4,
  SUM(
    OFFSET(AI33,-MIN(GCD(ROW()-1,max),GCD(COLUMN()-1,max)),0),
    OFFSET(AI33,MIN(GCD(ROW()-1,max),GCD(COLUMN()-1,max)),0),
    OFFSET(AI33,0,-MIN(GCD(ROW()-1,max),GCD(COLUMN()-1,max))),
    OFFSET(AI33,0,MIN(GCD(ROW()-1,max),GCD(COLUMN()-1,max))),
  )/4)
)
+MIN(GCD(ROW()-1,max),GCD(COLUMN()-1,max))*(RAND()-0.5)</f>
        <v>-2.9210164750823049</v>
      </c>
      <c r="AJ33">
        <f ca="1">IF(MOD(ROW()-1,max)+MOD(COLUMN()-1,max)=0,0,
IF(OR(GCD(ROW()-1,max)=GCD(COLUMN()-1,max),MOD(ROW()-1,max)*MOD(COLUMN()-1,max)=0),
  SUM(
    OFFSET(AJ33,-MOD(GCD(ROW()-1,max),max),-MOD(GCD(COLUMN()-1,max),max)),
    OFFSET(AJ33,MOD(GCD(ROW()-1,max),max),-MOD(GCD(COLUMN()-1,max),max)),
    OFFSET(AJ33,-MOD(GCD(ROW()-1,max),max),MOD(GCD(COLUMN()-1,max),max)),
    OFFSET(AJ33,MOD(GCD(ROW()-1,max),max),MOD(GCD(COLUMN()-1,max),max)),
  )/4,
  SUM(
    OFFSET(AJ33,-MIN(GCD(ROW()-1,max),GCD(COLUMN()-1,max)),0),
    OFFSET(AJ33,MIN(GCD(ROW()-1,max),GCD(COLUMN()-1,max)),0),
    OFFSET(AJ33,0,-MIN(GCD(ROW()-1,max),GCD(COLUMN()-1,max))),
    OFFSET(AJ33,0,MIN(GCD(ROW()-1,max),GCD(COLUMN()-1,max))),
  )/4)
)
+MIN(GCD(ROW()-1,max),GCD(COLUMN()-1,max))*(RAND()-0.5)</f>
        <v>-5.0958083319240268</v>
      </c>
      <c r="AK33">
        <f ca="1">IF(MOD(ROW()-1,max)+MOD(COLUMN()-1,max)=0,0,
IF(OR(GCD(ROW()-1,max)=GCD(COLUMN()-1,max),MOD(ROW()-1,max)*MOD(COLUMN()-1,max)=0),
  SUM(
    OFFSET(AK33,-MOD(GCD(ROW()-1,max),max),-MOD(GCD(COLUMN()-1,max),max)),
    OFFSET(AK33,MOD(GCD(ROW()-1,max),max),-MOD(GCD(COLUMN()-1,max),max)),
    OFFSET(AK33,-MOD(GCD(ROW()-1,max),max),MOD(GCD(COLUMN()-1,max),max)),
    OFFSET(AK33,MOD(GCD(ROW()-1,max),max),MOD(GCD(COLUMN()-1,max),max)),
  )/4,
  SUM(
    OFFSET(AK33,-MIN(GCD(ROW()-1,max),GCD(COLUMN()-1,max)),0),
    OFFSET(AK33,MIN(GCD(ROW()-1,max),GCD(COLUMN()-1,max)),0),
    OFFSET(AK33,0,-MIN(GCD(ROW()-1,max),GCD(COLUMN()-1,max))),
    OFFSET(AK33,0,MIN(GCD(ROW()-1,max),GCD(COLUMN()-1,max))),
  )/4)
)
+MIN(GCD(ROW()-1,max),GCD(COLUMN()-1,max))*(RAND()-0.5)</f>
        <v>-6.9764932910299144</v>
      </c>
      <c r="AL33">
        <f ca="1">IF(MOD(ROW()-1,max)+MOD(COLUMN()-1,max)=0,0,
IF(OR(GCD(ROW()-1,max)=GCD(COLUMN()-1,max),MOD(ROW()-1,max)*MOD(COLUMN()-1,max)=0),
  SUM(
    OFFSET(AL33,-MOD(GCD(ROW()-1,max),max),-MOD(GCD(COLUMN()-1,max),max)),
    OFFSET(AL33,MOD(GCD(ROW()-1,max),max),-MOD(GCD(COLUMN()-1,max),max)),
    OFFSET(AL33,-MOD(GCD(ROW()-1,max),max),MOD(GCD(COLUMN()-1,max),max)),
    OFFSET(AL33,MOD(GCD(ROW()-1,max),max),MOD(GCD(COLUMN()-1,max),max)),
  )/4,
  SUM(
    OFFSET(AL33,-MIN(GCD(ROW()-1,max),GCD(COLUMN()-1,max)),0),
    OFFSET(AL33,MIN(GCD(ROW()-1,max),GCD(COLUMN()-1,max)),0),
    OFFSET(AL33,0,-MIN(GCD(ROW()-1,max),GCD(COLUMN()-1,max))),
    OFFSET(AL33,0,MIN(GCD(ROW()-1,max),GCD(COLUMN()-1,max))),
  )/4)
)
+MIN(GCD(ROW()-1,max),GCD(COLUMN()-1,max))*(RAND()-0.5)</f>
        <v>-7.7923963164504997</v>
      </c>
      <c r="AM33">
        <f ca="1">IF(MOD(ROW()-1,max)+MOD(COLUMN()-1,max)=0,0,
IF(OR(GCD(ROW()-1,max)=GCD(COLUMN()-1,max),MOD(ROW()-1,max)*MOD(COLUMN()-1,max)=0),
  SUM(
    OFFSET(AM33,-MOD(GCD(ROW()-1,max),max),-MOD(GCD(COLUMN()-1,max),max)),
    OFFSET(AM33,MOD(GCD(ROW()-1,max),max),-MOD(GCD(COLUMN()-1,max),max)),
    OFFSET(AM33,-MOD(GCD(ROW()-1,max),max),MOD(GCD(COLUMN()-1,max),max)),
    OFFSET(AM33,MOD(GCD(ROW()-1,max),max),MOD(GCD(COLUMN()-1,max),max)),
  )/4,
  SUM(
    OFFSET(AM33,-MIN(GCD(ROW()-1,max),GCD(COLUMN()-1,max)),0),
    OFFSET(AM33,MIN(GCD(ROW()-1,max),GCD(COLUMN()-1,max)),0),
    OFFSET(AM33,0,-MIN(GCD(ROW()-1,max),GCD(COLUMN()-1,max))),
    OFFSET(AM33,0,MIN(GCD(ROW()-1,max),GCD(COLUMN()-1,max))),
  )/4)
)
+MIN(GCD(ROW()-1,max),GCD(COLUMN()-1,max))*(RAND()-0.5)</f>
        <v>-8.8737144625524316</v>
      </c>
      <c r="AN33">
        <f ca="1">IF(MOD(ROW()-1,max)+MOD(COLUMN()-1,max)=0,0,
IF(OR(GCD(ROW()-1,max)=GCD(COLUMN()-1,max),MOD(ROW()-1,max)*MOD(COLUMN()-1,max)=0),
  SUM(
    OFFSET(AN33,-MOD(GCD(ROW()-1,max),max),-MOD(GCD(COLUMN()-1,max),max)),
    OFFSET(AN33,MOD(GCD(ROW()-1,max),max),-MOD(GCD(COLUMN()-1,max),max)),
    OFFSET(AN33,-MOD(GCD(ROW()-1,max),max),MOD(GCD(COLUMN()-1,max),max)),
    OFFSET(AN33,MOD(GCD(ROW()-1,max),max),MOD(GCD(COLUMN()-1,max),max)),
  )/4,
  SUM(
    OFFSET(AN33,-MIN(GCD(ROW()-1,max),GCD(COLUMN()-1,max)),0),
    OFFSET(AN33,MIN(GCD(ROW()-1,max),GCD(COLUMN()-1,max)),0),
    OFFSET(AN33,0,-MIN(GCD(ROW()-1,max),GCD(COLUMN()-1,max))),
    OFFSET(AN33,0,MIN(GCD(ROW()-1,max),GCD(COLUMN()-1,max))),
  )/4)
)
+MIN(GCD(ROW()-1,max),GCD(COLUMN()-1,max))*(RAND()-0.5)</f>
        <v>-10.067051747257732</v>
      </c>
      <c r="AO33">
        <f ca="1">IF(MOD(ROW()-1,max)+MOD(COLUMN()-1,max)=0,0,
IF(OR(GCD(ROW()-1,max)=GCD(COLUMN()-1,max),MOD(ROW()-1,max)*MOD(COLUMN()-1,max)=0),
  SUM(
    OFFSET(AO33,-MOD(GCD(ROW()-1,max),max),-MOD(GCD(COLUMN()-1,max),max)),
    OFFSET(AO33,MOD(GCD(ROW()-1,max),max),-MOD(GCD(COLUMN()-1,max),max)),
    OFFSET(AO33,-MOD(GCD(ROW()-1,max),max),MOD(GCD(COLUMN()-1,max),max)),
    OFFSET(AO33,MOD(GCD(ROW()-1,max),max),MOD(GCD(COLUMN()-1,max),max)),
  )/4,
  SUM(
    OFFSET(AO33,-MIN(GCD(ROW()-1,max),GCD(COLUMN()-1,max)),0),
    OFFSET(AO33,MIN(GCD(ROW()-1,max),GCD(COLUMN()-1,max)),0),
    OFFSET(AO33,0,-MIN(GCD(ROW()-1,max),GCD(COLUMN()-1,max))),
    OFFSET(AO33,0,MIN(GCD(ROW()-1,max),GCD(COLUMN()-1,max))),
  )/4)
)
+MIN(GCD(ROW()-1,max),GCD(COLUMN()-1,max))*(RAND()-0.5)</f>
        <v>-11.829101429843146</v>
      </c>
      <c r="AP33">
        <f ca="1">IF(MOD(ROW()-1,max)+MOD(COLUMN()-1,max)=0,0,
IF(OR(GCD(ROW()-1,max)=GCD(COLUMN()-1,max),MOD(ROW()-1,max)*MOD(COLUMN()-1,max)=0),
  SUM(
    OFFSET(AP33,-MOD(GCD(ROW()-1,max),max),-MOD(GCD(COLUMN()-1,max),max)),
    OFFSET(AP33,MOD(GCD(ROW()-1,max),max),-MOD(GCD(COLUMN()-1,max),max)),
    OFFSET(AP33,-MOD(GCD(ROW()-1,max),max),MOD(GCD(COLUMN()-1,max),max)),
    OFFSET(AP33,MOD(GCD(ROW()-1,max),max),MOD(GCD(COLUMN()-1,max),max)),
  )/4,
  SUM(
    OFFSET(AP33,-MIN(GCD(ROW()-1,max),GCD(COLUMN()-1,max)),0),
    OFFSET(AP33,MIN(GCD(ROW()-1,max),GCD(COLUMN()-1,max)),0),
    OFFSET(AP33,0,-MIN(GCD(ROW()-1,max),GCD(COLUMN()-1,max))),
    OFFSET(AP33,0,MIN(GCD(ROW()-1,max),GCD(COLUMN()-1,max))),
  )/4)
)
+MIN(GCD(ROW()-1,max),GCD(COLUMN()-1,max))*(RAND()-0.5)</f>
        <v>-11.939018416026615</v>
      </c>
      <c r="AQ33">
        <f ca="1">IF(MOD(ROW()-1,max)+MOD(COLUMN()-1,max)=0,0,
IF(OR(GCD(ROW()-1,max)=GCD(COLUMN()-1,max),MOD(ROW()-1,max)*MOD(COLUMN()-1,max)=0),
  SUM(
    OFFSET(AQ33,-MOD(GCD(ROW()-1,max),max),-MOD(GCD(COLUMN()-1,max),max)),
    OFFSET(AQ33,MOD(GCD(ROW()-1,max),max),-MOD(GCD(COLUMN()-1,max),max)),
    OFFSET(AQ33,-MOD(GCD(ROW()-1,max),max),MOD(GCD(COLUMN()-1,max),max)),
    OFFSET(AQ33,MOD(GCD(ROW()-1,max),max),MOD(GCD(COLUMN()-1,max),max)),
  )/4,
  SUM(
    OFFSET(AQ33,-MIN(GCD(ROW()-1,max),GCD(COLUMN()-1,max)),0),
    OFFSET(AQ33,MIN(GCD(ROW()-1,max),GCD(COLUMN()-1,max)),0),
    OFFSET(AQ33,0,-MIN(GCD(ROW()-1,max),GCD(COLUMN()-1,max))),
    OFFSET(AQ33,0,MIN(GCD(ROW()-1,max),GCD(COLUMN()-1,max))),
  )/4)
)
+MIN(GCD(ROW()-1,max),GCD(COLUMN()-1,max))*(RAND()-0.5)</f>
        <v>-12.929765385563591</v>
      </c>
      <c r="AR33">
        <f ca="1">IF(MOD(ROW()-1,max)+MOD(COLUMN()-1,max)=0,0,
IF(OR(GCD(ROW()-1,max)=GCD(COLUMN()-1,max),MOD(ROW()-1,max)*MOD(COLUMN()-1,max)=0),
  SUM(
    OFFSET(AR33,-MOD(GCD(ROW()-1,max),max),-MOD(GCD(COLUMN()-1,max),max)),
    OFFSET(AR33,MOD(GCD(ROW()-1,max),max),-MOD(GCD(COLUMN()-1,max),max)),
    OFFSET(AR33,-MOD(GCD(ROW()-1,max),max),MOD(GCD(COLUMN()-1,max),max)),
    OFFSET(AR33,MOD(GCD(ROW()-1,max),max),MOD(GCD(COLUMN()-1,max),max)),
  )/4,
  SUM(
    OFFSET(AR33,-MIN(GCD(ROW()-1,max),GCD(COLUMN()-1,max)),0),
    OFFSET(AR33,MIN(GCD(ROW()-1,max),GCD(COLUMN()-1,max)),0),
    OFFSET(AR33,0,-MIN(GCD(ROW()-1,max),GCD(COLUMN()-1,max))),
    OFFSET(AR33,0,MIN(GCD(ROW()-1,max),GCD(COLUMN()-1,max))),
  )/4)
)
+MIN(GCD(ROW()-1,max),GCD(COLUMN()-1,max))*(RAND()-0.5)</f>
        <v>-13.472678898116694</v>
      </c>
      <c r="AS33">
        <f ca="1">IF(MOD(ROW()-1,max)+MOD(COLUMN()-1,max)=0,0,
IF(OR(GCD(ROW()-1,max)=GCD(COLUMN()-1,max),MOD(ROW()-1,max)*MOD(COLUMN()-1,max)=0),
  SUM(
    OFFSET(AS33,-MOD(GCD(ROW()-1,max),max),-MOD(GCD(COLUMN()-1,max),max)),
    OFFSET(AS33,MOD(GCD(ROW()-1,max),max),-MOD(GCD(COLUMN()-1,max),max)),
    OFFSET(AS33,-MOD(GCD(ROW()-1,max),max),MOD(GCD(COLUMN()-1,max),max)),
    OFFSET(AS33,MOD(GCD(ROW()-1,max),max),MOD(GCD(COLUMN()-1,max),max)),
  )/4,
  SUM(
    OFFSET(AS33,-MIN(GCD(ROW()-1,max),GCD(COLUMN()-1,max)),0),
    OFFSET(AS33,MIN(GCD(ROW()-1,max),GCD(COLUMN()-1,max)),0),
    OFFSET(AS33,0,-MIN(GCD(ROW()-1,max),GCD(COLUMN()-1,max))),
    OFFSET(AS33,0,MIN(GCD(ROW()-1,max),GCD(COLUMN()-1,max))),
  )/4)
)
+MIN(GCD(ROW()-1,max),GCD(COLUMN()-1,max))*(RAND()-0.5)</f>
        <v>-15.295718235162466</v>
      </c>
      <c r="AT33">
        <f ca="1">IF(MOD(ROW()-1,max)+MOD(COLUMN()-1,max)=0,0,
IF(OR(GCD(ROW()-1,max)=GCD(COLUMN()-1,max),MOD(ROW()-1,max)*MOD(COLUMN()-1,max)=0),
  SUM(
    OFFSET(AT33,-MOD(GCD(ROW()-1,max),max),-MOD(GCD(COLUMN()-1,max),max)),
    OFFSET(AT33,MOD(GCD(ROW()-1,max),max),-MOD(GCD(COLUMN()-1,max),max)),
    OFFSET(AT33,-MOD(GCD(ROW()-1,max),max),MOD(GCD(COLUMN()-1,max),max)),
    OFFSET(AT33,MOD(GCD(ROW()-1,max),max),MOD(GCD(COLUMN()-1,max),max)),
  )/4,
  SUM(
    OFFSET(AT33,-MIN(GCD(ROW()-1,max),GCD(COLUMN()-1,max)),0),
    OFFSET(AT33,MIN(GCD(ROW()-1,max),GCD(COLUMN()-1,max)),0),
    OFFSET(AT33,0,-MIN(GCD(ROW()-1,max),GCD(COLUMN()-1,max))),
    OFFSET(AT33,0,MIN(GCD(ROW()-1,max),GCD(COLUMN()-1,max))),
  )/4)
)
+MIN(GCD(ROW()-1,max),GCD(COLUMN()-1,max))*(RAND()-0.5)</f>
        <v>-15.679682622652964</v>
      </c>
      <c r="AU33">
        <f ca="1">IF(MOD(ROW()-1,max)+MOD(COLUMN()-1,max)=0,0,
IF(OR(GCD(ROW()-1,max)=GCD(COLUMN()-1,max),MOD(ROW()-1,max)*MOD(COLUMN()-1,max)=0),
  SUM(
    OFFSET(AU33,-MOD(GCD(ROW()-1,max),max),-MOD(GCD(COLUMN()-1,max),max)),
    OFFSET(AU33,MOD(GCD(ROW()-1,max),max),-MOD(GCD(COLUMN()-1,max),max)),
    OFFSET(AU33,-MOD(GCD(ROW()-1,max),max),MOD(GCD(COLUMN()-1,max),max)),
    OFFSET(AU33,MOD(GCD(ROW()-1,max),max),MOD(GCD(COLUMN()-1,max),max)),
  )/4,
  SUM(
    OFFSET(AU33,-MIN(GCD(ROW()-1,max),GCD(COLUMN()-1,max)),0),
    OFFSET(AU33,MIN(GCD(ROW()-1,max),GCD(COLUMN()-1,max)),0),
    OFFSET(AU33,0,-MIN(GCD(ROW()-1,max),GCD(COLUMN()-1,max))),
    OFFSET(AU33,0,MIN(GCD(ROW()-1,max),GCD(COLUMN()-1,max))),
  )/4)
)
+MIN(GCD(ROW()-1,max),GCD(COLUMN()-1,max))*(RAND()-0.5)</f>
        <v>-16.403464700085792</v>
      </c>
      <c r="AV33">
        <f ca="1">IF(MOD(ROW()-1,max)+MOD(COLUMN()-1,max)=0,0,
IF(OR(GCD(ROW()-1,max)=GCD(COLUMN()-1,max),MOD(ROW()-1,max)*MOD(COLUMN()-1,max)=0),
  SUM(
    OFFSET(AV33,-MOD(GCD(ROW()-1,max),max),-MOD(GCD(COLUMN()-1,max),max)),
    OFFSET(AV33,MOD(GCD(ROW()-1,max),max),-MOD(GCD(COLUMN()-1,max),max)),
    OFFSET(AV33,-MOD(GCD(ROW()-1,max),max),MOD(GCD(COLUMN()-1,max),max)),
    OFFSET(AV33,MOD(GCD(ROW()-1,max),max),MOD(GCD(COLUMN()-1,max),max)),
  )/4,
  SUM(
    OFFSET(AV33,-MIN(GCD(ROW()-1,max),GCD(COLUMN()-1,max)),0),
    OFFSET(AV33,MIN(GCD(ROW()-1,max),GCD(COLUMN()-1,max)),0),
    OFFSET(AV33,0,-MIN(GCD(ROW()-1,max),GCD(COLUMN()-1,max))),
    OFFSET(AV33,0,MIN(GCD(ROW()-1,max),GCD(COLUMN()-1,max))),
  )/4)
)
+MIN(GCD(ROW()-1,max),GCD(COLUMN()-1,max))*(RAND()-0.5)</f>
        <v>-15.877406792099976</v>
      </c>
      <c r="AW33">
        <f ca="1">IF(MOD(ROW()-1,max)+MOD(COLUMN()-1,max)=0,0,
IF(OR(GCD(ROW()-1,max)=GCD(COLUMN()-1,max),MOD(ROW()-1,max)*MOD(COLUMN()-1,max)=0),
  SUM(
    OFFSET(AW33,-MOD(GCD(ROW()-1,max),max),-MOD(GCD(COLUMN()-1,max),max)),
    OFFSET(AW33,MOD(GCD(ROW()-1,max),max),-MOD(GCD(COLUMN()-1,max),max)),
    OFFSET(AW33,-MOD(GCD(ROW()-1,max),max),MOD(GCD(COLUMN()-1,max),max)),
    OFFSET(AW33,MOD(GCD(ROW()-1,max),max),MOD(GCD(COLUMN()-1,max),max)),
  )/4,
  SUM(
    OFFSET(AW33,-MIN(GCD(ROW()-1,max),GCD(COLUMN()-1,max)),0),
    OFFSET(AW33,MIN(GCD(ROW()-1,max),GCD(COLUMN()-1,max)),0),
    OFFSET(AW33,0,-MIN(GCD(ROW()-1,max),GCD(COLUMN()-1,max))),
    OFFSET(AW33,0,MIN(GCD(ROW()-1,max),GCD(COLUMN()-1,max))),
  )/4)
)
+MIN(GCD(ROW()-1,max),GCD(COLUMN()-1,max))*(RAND()-0.5)</f>
        <v>-16.009932364823367</v>
      </c>
      <c r="AX33">
        <f ca="1">IF(MOD(ROW()-1,max)+MOD(COLUMN()-1,max)=0,0,
IF(OR(GCD(ROW()-1,max)=GCD(COLUMN()-1,max),MOD(ROW()-1,max)*MOD(COLUMN()-1,max)=0),
  SUM(
    OFFSET(AX33,-MOD(GCD(ROW()-1,max),max),-MOD(GCD(COLUMN()-1,max),max)),
    OFFSET(AX33,MOD(GCD(ROW()-1,max),max),-MOD(GCD(COLUMN()-1,max),max)),
    OFFSET(AX33,-MOD(GCD(ROW()-1,max),max),MOD(GCD(COLUMN()-1,max),max)),
    OFFSET(AX33,MOD(GCD(ROW()-1,max),max),MOD(GCD(COLUMN()-1,max),max)),
  )/4,
  SUM(
    OFFSET(AX33,-MIN(GCD(ROW()-1,max),GCD(COLUMN()-1,max)),0),
    OFFSET(AX33,MIN(GCD(ROW()-1,max),GCD(COLUMN()-1,max)),0),
    OFFSET(AX33,0,-MIN(GCD(ROW()-1,max),GCD(COLUMN()-1,max))),
    OFFSET(AX33,0,MIN(GCD(ROW()-1,max),GCD(COLUMN()-1,max))),
  )/4)
)
+MIN(GCD(ROW()-1,max),GCD(COLUMN()-1,max))*(RAND()-0.5)</f>
        <v>-16.710336601732696</v>
      </c>
      <c r="AY33">
        <f ca="1">IF(MOD(ROW()-1,max)+MOD(COLUMN()-1,max)=0,0,
IF(OR(GCD(ROW()-1,max)=GCD(COLUMN()-1,max),MOD(ROW()-1,max)*MOD(COLUMN()-1,max)=0),
  SUM(
    OFFSET(AY33,-MOD(GCD(ROW()-1,max),max),-MOD(GCD(COLUMN()-1,max),max)),
    OFFSET(AY33,MOD(GCD(ROW()-1,max),max),-MOD(GCD(COLUMN()-1,max),max)),
    OFFSET(AY33,-MOD(GCD(ROW()-1,max),max),MOD(GCD(COLUMN()-1,max),max)),
    OFFSET(AY33,MOD(GCD(ROW()-1,max),max),MOD(GCD(COLUMN()-1,max),max)),
  )/4,
  SUM(
    OFFSET(AY33,-MIN(GCD(ROW()-1,max),GCD(COLUMN()-1,max)),0),
    OFFSET(AY33,MIN(GCD(ROW()-1,max),GCD(COLUMN()-1,max)),0),
    OFFSET(AY33,0,-MIN(GCD(ROW()-1,max),GCD(COLUMN()-1,max))),
    OFFSET(AY33,0,MIN(GCD(ROW()-1,max),GCD(COLUMN()-1,max))),
  )/4)
)
+MIN(GCD(ROW()-1,max),GCD(COLUMN()-1,max))*(RAND()-0.5)</f>
        <v>-18.289604078450438</v>
      </c>
      <c r="AZ33">
        <f ca="1">IF(MOD(ROW()-1,max)+MOD(COLUMN()-1,max)=0,0,
IF(OR(GCD(ROW()-1,max)=GCD(COLUMN()-1,max),MOD(ROW()-1,max)*MOD(COLUMN()-1,max)=0),
  SUM(
    OFFSET(AZ33,-MOD(GCD(ROW()-1,max),max),-MOD(GCD(COLUMN()-1,max),max)),
    OFFSET(AZ33,MOD(GCD(ROW()-1,max),max),-MOD(GCD(COLUMN()-1,max),max)),
    OFFSET(AZ33,-MOD(GCD(ROW()-1,max),max),MOD(GCD(COLUMN()-1,max),max)),
    OFFSET(AZ33,MOD(GCD(ROW()-1,max),max),MOD(GCD(COLUMN()-1,max),max)),
  )/4,
  SUM(
    OFFSET(AZ33,-MIN(GCD(ROW()-1,max),GCD(COLUMN()-1,max)),0),
    OFFSET(AZ33,MIN(GCD(ROW()-1,max),GCD(COLUMN()-1,max)),0),
    OFFSET(AZ33,0,-MIN(GCD(ROW()-1,max),GCD(COLUMN()-1,max))),
    OFFSET(AZ33,0,MIN(GCD(ROW()-1,max),GCD(COLUMN()-1,max))),
  )/4)
)
+MIN(GCD(ROW()-1,max),GCD(COLUMN()-1,max))*(RAND()-0.5)</f>
        <v>-17.988308705461698</v>
      </c>
      <c r="BA33">
        <f ca="1">IF(MOD(ROW()-1,max)+MOD(COLUMN()-1,max)=0,0,
IF(OR(GCD(ROW()-1,max)=GCD(COLUMN()-1,max),MOD(ROW()-1,max)*MOD(COLUMN()-1,max)=0),
  SUM(
    OFFSET(BA33,-MOD(GCD(ROW()-1,max),max),-MOD(GCD(COLUMN()-1,max),max)),
    OFFSET(BA33,MOD(GCD(ROW()-1,max),max),-MOD(GCD(COLUMN()-1,max),max)),
    OFFSET(BA33,-MOD(GCD(ROW()-1,max),max),MOD(GCD(COLUMN()-1,max),max)),
    OFFSET(BA33,MOD(GCD(ROW()-1,max),max),MOD(GCD(COLUMN()-1,max),max)),
  )/4,
  SUM(
    OFFSET(BA33,-MIN(GCD(ROW()-1,max),GCD(COLUMN()-1,max)),0),
    OFFSET(BA33,MIN(GCD(ROW()-1,max),GCD(COLUMN()-1,max)),0),
    OFFSET(BA33,0,-MIN(GCD(ROW()-1,max),GCD(COLUMN()-1,max))),
    OFFSET(BA33,0,MIN(GCD(ROW()-1,max),GCD(COLUMN()-1,max))),
  )/4)
)
+MIN(GCD(ROW()-1,max),GCD(COLUMN()-1,max))*(RAND()-0.5)</f>
        <v>-18.33271260845083</v>
      </c>
      <c r="BB33">
        <f ca="1">IF(MOD(ROW()-1,max)+MOD(COLUMN()-1,max)=0,0,
IF(OR(GCD(ROW()-1,max)=GCD(COLUMN()-1,max),MOD(ROW()-1,max)*MOD(COLUMN()-1,max)=0),
  SUM(
    OFFSET(BB33,-MOD(GCD(ROW()-1,max),max),-MOD(GCD(COLUMN()-1,max),max)),
    OFFSET(BB33,MOD(GCD(ROW()-1,max),max),-MOD(GCD(COLUMN()-1,max),max)),
    OFFSET(BB33,-MOD(GCD(ROW()-1,max),max),MOD(GCD(COLUMN()-1,max),max)),
    OFFSET(BB33,MOD(GCD(ROW()-1,max),max),MOD(GCD(COLUMN()-1,max),max)),
  )/4,
  SUM(
    OFFSET(BB33,-MIN(GCD(ROW()-1,max),GCD(COLUMN()-1,max)),0),
    OFFSET(BB33,MIN(GCD(ROW()-1,max),GCD(COLUMN()-1,max)),0),
    OFFSET(BB33,0,-MIN(GCD(ROW()-1,max),GCD(COLUMN()-1,max))),
    OFFSET(BB33,0,MIN(GCD(ROW()-1,max),GCD(COLUMN()-1,max))),
  )/4)
)
+MIN(GCD(ROW()-1,max),GCD(COLUMN()-1,max))*(RAND()-0.5)</f>
        <v>-19.81481300604376</v>
      </c>
      <c r="BC33">
        <f ca="1">IF(MOD(ROW()-1,max)+MOD(COLUMN()-1,max)=0,0,
IF(OR(GCD(ROW()-1,max)=GCD(COLUMN()-1,max),MOD(ROW()-1,max)*MOD(COLUMN()-1,max)=0),
  SUM(
    OFFSET(BC33,-MOD(GCD(ROW()-1,max),max),-MOD(GCD(COLUMN()-1,max),max)),
    OFFSET(BC33,MOD(GCD(ROW()-1,max),max),-MOD(GCD(COLUMN()-1,max),max)),
    OFFSET(BC33,-MOD(GCD(ROW()-1,max),max),MOD(GCD(COLUMN()-1,max),max)),
    OFFSET(BC33,MOD(GCD(ROW()-1,max),max),MOD(GCD(COLUMN()-1,max),max)),
  )/4,
  SUM(
    OFFSET(BC33,-MIN(GCD(ROW()-1,max),GCD(COLUMN()-1,max)),0),
    OFFSET(BC33,MIN(GCD(ROW()-1,max),GCD(COLUMN()-1,max)),0),
    OFFSET(BC33,0,-MIN(GCD(ROW()-1,max),GCD(COLUMN()-1,max))),
    OFFSET(BC33,0,MIN(GCD(ROW()-1,max),GCD(COLUMN()-1,max))),
  )/4)
)
+MIN(GCD(ROW()-1,max),GCD(COLUMN()-1,max))*(RAND()-0.5)</f>
        <v>-22.104991283388031</v>
      </c>
      <c r="BD33">
        <f ca="1">IF(MOD(ROW()-1,max)+MOD(COLUMN()-1,max)=0,0,
IF(OR(GCD(ROW()-1,max)=GCD(COLUMN()-1,max),MOD(ROW()-1,max)*MOD(COLUMN()-1,max)=0),
  SUM(
    OFFSET(BD33,-MOD(GCD(ROW()-1,max),max),-MOD(GCD(COLUMN()-1,max),max)),
    OFFSET(BD33,MOD(GCD(ROW()-1,max),max),-MOD(GCD(COLUMN()-1,max),max)),
    OFFSET(BD33,-MOD(GCD(ROW()-1,max),max),MOD(GCD(COLUMN()-1,max),max)),
    OFFSET(BD33,MOD(GCD(ROW()-1,max),max),MOD(GCD(COLUMN()-1,max),max)),
  )/4,
  SUM(
    OFFSET(BD33,-MIN(GCD(ROW()-1,max),GCD(COLUMN()-1,max)),0),
    OFFSET(BD33,MIN(GCD(ROW()-1,max),GCD(COLUMN()-1,max)),0),
    OFFSET(BD33,0,-MIN(GCD(ROW()-1,max),GCD(COLUMN()-1,max))),
    OFFSET(BD33,0,MIN(GCD(ROW()-1,max),GCD(COLUMN()-1,max))),
  )/4)
)
+MIN(GCD(ROW()-1,max),GCD(COLUMN()-1,max))*(RAND()-0.5)</f>
        <v>-23.956525862276294</v>
      </c>
      <c r="BE33">
        <f ca="1">IF(MOD(ROW()-1,max)+MOD(COLUMN()-1,max)=0,0,
IF(OR(GCD(ROW()-1,max)=GCD(COLUMN()-1,max),MOD(ROW()-1,max)*MOD(COLUMN()-1,max)=0),
  SUM(
    OFFSET(BE33,-MOD(GCD(ROW()-1,max),max),-MOD(GCD(COLUMN()-1,max),max)),
    OFFSET(BE33,MOD(GCD(ROW()-1,max),max),-MOD(GCD(COLUMN()-1,max),max)),
    OFFSET(BE33,-MOD(GCD(ROW()-1,max),max),MOD(GCD(COLUMN()-1,max),max)),
    OFFSET(BE33,MOD(GCD(ROW()-1,max),max),MOD(GCD(COLUMN()-1,max),max)),
  )/4,
  SUM(
    OFFSET(BE33,-MIN(GCD(ROW()-1,max),GCD(COLUMN()-1,max)),0),
    OFFSET(BE33,MIN(GCD(ROW()-1,max),GCD(COLUMN()-1,max)),0),
    OFFSET(BE33,0,-MIN(GCD(ROW()-1,max),GCD(COLUMN()-1,max))),
    OFFSET(BE33,0,MIN(GCD(ROW()-1,max),GCD(COLUMN()-1,max))),
  )/4)
)
+MIN(GCD(ROW()-1,max),GCD(COLUMN()-1,max))*(RAND()-0.5)</f>
        <v>-25.825028432867207</v>
      </c>
      <c r="BF33">
        <f ca="1">IF(MOD(ROW()-1,max)+MOD(COLUMN()-1,max)=0,0,
IF(OR(GCD(ROW()-1,max)=GCD(COLUMN()-1,max),MOD(ROW()-1,max)*MOD(COLUMN()-1,max)=0),
  SUM(
    OFFSET(BF33,-MOD(GCD(ROW()-1,max),max),-MOD(GCD(COLUMN()-1,max),max)),
    OFFSET(BF33,MOD(GCD(ROW()-1,max),max),-MOD(GCD(COLUMN()-1,max),max)),
    OFFSET(BF33,-MOD(GCD(ROW()-1,max),max),MOD(GCD(COLUMN()-1,max),max)),
    OFFSET(BF33,MOD(GCD(ROW()-1,max),max),MOD(GCD(COLUMN()-1,max),max)),
  )/4,
  SUM(
    OFFSET(BF33,-MIN(GCD(ROW()-1,max),GCD(COLUMN()-1,max)),0),
    OFFSET(BF33,MIN(GCD(ROW()-1,max),GCD(COLUMN()-1,max)),0),
    OFFSET(BF33,0,-MIN(GCD(ROW()-1,max),GCD(COLUMN()-1,max))),
    OFFSET(BF33,0,MIN(GCD(ROW()-1,max),GCD(COLUMN()-1,max))),
  )/4)
)
+MIN(GCD(ROW()-1,max),GCD(COLUMN()-1,max))*(RAND()-0.5)</f>
        <v>-25.431713386909848</v>
      </c>
      <c r="BG33">
        <f ca="1">IF(MOD(ROW()-1,max)+MOD(COLUMN()-1,max)=0,0,
IF(OR(GCD(ROW()-1,max)=GCD(COLUMN()-1,max),MOD(ROW()-1,max)*MOD(COLUMN()-1,max)=0),
  SUM(
    OFFSET(BG33,-MOD(GCD(ROW()-1,max),max),-MOD(GCD(COLUMN()-1,max),max)),
    OFFSET(BG33,MOD(GCD(ROW()-1,max),max),-MOD(GCD(COLUMN()-1,max),max)),
    OFFSET(BG33,-MOD(GCD(ROW()-1,max),max),MOD(GCD(COLUMN()-1,max),max)),
    OFFSET(BG33,MOD(GCD(ROW()-1,max),max),MOD(GCD(COLUMN()-1,max),max)),
  )/4,
  SUM(
    OFFSET(BG33,-MIN(GCD(ROW()-1,max),GCD(COLUMN()-1,max)),0),
    OFFSET(BG33,MIN(GCD(ROW()-1,max),GCD(COLUMN()-1,max)),0),
    OFFSET(BG33,0,-MIN(GCD(ROW()-1,max),GCD(COLUMN()-1,max))),
    OFFSET(BG33,0,MIN(GCD(ROW()-1,max),GCD(COLUMN()-1,max))),
  )/4)
)
+MIN(GCD(ROW()-1,max),GCD(COLUMN()-1,max))*(RAND()-0.5)</f>
        <v>-25.252194760849775</v>
      </c>
      <c r="BH33">
        <f ca="1">IF(MOD(ROW()-1,max)+MOD(COLUMN()-1,max)=0,0,
IF(OR(GCD(ROW()-1,max)=GCD(COLUMN()-1,max),MOD(ROW()-1,max)*MOD(COLUMN()-1,max)=0),
  SUM(
    OFFSET(BH33,-MOD(GCD(ROW()-1,max),max),-MOD(GCD(COLUMN()-1,max),max)),
    OFFSET(BH33,MOD(GCD(ROW()-1,max),max),-MOD(GCD(COLUMN()-1,max),max)),
    OFFSET(BH33,-MOD(GCD(ROW()-1,max),max),MOD(GCD(COLUMN()-1,max),max)),
    OFFSET(BH33,MOD(GCD(ROW()-1,max),max),MOD(GCD(COLUMN()-1,max),max)),
  )/4,
  SUM(
    OFFSET(BH33,-MIN(GCD(ROW()-1,max),GCD(COLUMN()-1,max)),0),
    OFFSET(BH33,MIN(GCD(ROW()-1,max),GCD(COLUMN()-1,max)),0),
    OFFSET(BH33,0,-MIN(GCD(ROW()-1,max),GCD(COLUMN()-1,max))),
    OFFSET(BH33,0,MIN(GCD(ROW()-1,max),GCD(COLUMN()-1,max))),
  )/4)
)
+MIN(GCD(ROW()-1,max),GCD(COLUMN()-1,max))*(RAND()-0.5)</f>
        <v>-24.619407030857623</v>
      </c>
      <c r="BI33">
        <f ca="1">IF(MOD(ROW()-1,max)+MOD(COLUMN()-1,max)=0,0,
IF(OR(GCD(ROW()-1,max)=GCD(COLUMN()-1,max),MOD(ROW()-1,max)*MOD(COLUMN()-1,max)=0),
  SUM(
    OFFSET(BI33,-MOD(GCD(ROW()-1,max),max),-MOD(GCD(COLUMN()-1,max),max)),
    OFFSET(BI33,MOD(GCD(ROW()-1,max),max),-MOD(GCD(COLUMN()-1,max),max)),
    OFFSET(BI33,-MOD(GCD(ROW()-1,max),max),MOD(GCD(COLUMN()-1,max),max)),
    OFFSET(BI33,MOD(GCD(ROW()-1,max),max),MOD(GCD(COLUMN()-1,max),max)),
  )/4,
  SUM(
    OFFSET(BI33,-MIN(GCD(ROW()-1,max),GCD(COLUMN()-1,max)),0),
    OFFSET(BI33,MIN(GCD(ROW()-1,max),GCD(COLUMN()-1,max)),0),
    OFFSET(BI33,0,-MIN(GCD(ROW()-1,max),GCD(COLUMN()-1,max))),
    OFFSET(BI33,0,MIN(GCD(ROW()-1,max),GCD(COLUMN()-1,max))),
  )/4)
)
+MIN(GCD(ROW()-1,max),GCD(COLUMN()-1,max))*(RAND()-0.5)</f>
        <v>-24.933390556560525</v>
      </c>
      <c r="BJ33">
        <f ca="1">IF(MOD(ROW()-1,max)+MOD(COLUMN()-1,max)=0,0,
IF(OR(GCD(ROW()-1,max)=GCD(COLUMN()-1,max),MOD(ROW()-1,max)*MOD(COLUMN()-1,max)=0),
  SUM(
    OFFSET(BJ33,-MOD(GCD(ROW()-1,max),max),-MOD(GCD(COLUMN()-1,max),max)),
    OFFSET(BJ33,MOD(GCD(ROW()-1,max),max),-MOD(GCD(COLUMN()-1,max),max)),
    OFFSET(BJ33,-MOD(GCD(ROW()-1,max),max),MOD(GCD(COLUMN()-1,max),max)),
    OFFSET(BJ33,MOD(GCD(ROW()-1,max),max),MOD(GCD(COLUMN()-1,max),max)),
  )/4,
  SUM(
    OFFSET(BJ33,-MIN(GCD(ROW()-1,max),GCD(COLUMN()-1,max)),0),
    OFFSET(BJ33,MIN(GCD(ROW()-1,max),GCD(COLUMN()-1,max)),0),
    OFFSET(BJ33,0,-MIN(GCD(ROW()-1,max),GCD(COLUMN()-1,max))),
    OFFSET(BJ33,0,MIN(GCD(ROW()-1,max),GCD(COLUMN()-1,max))),
  )/4)
)
+MIN(GCD(ROW()-1,max),GCD(COLUMN()-1,max))*(RAND()-0.5)</f>
        <v>-26.526480769802209</v>
      </c>
      <c r="BK33">
        <f ca="1">IF(MOD(ROW()-1,max)+MOD(COLUMN()-1,max)=0,0,
IF(OR(GCD(ROW()-1,max)=GCD(COLUMN()-1,max),MOD(ROW()-1,max)*MOD(COLUMN()-1,max)=0),
  SUM(
    OFFSET(BK33,-MOD(GCD(ROW()-1,max),max),-MOD(GCD(COLUMN()-1,max),max)),
    OFFSET(BK33,MOD(GCD(ROW()-1,max),max),-MOD(GCD(COLUMN()-1,max),max)),
    OFFSET(BK33,-MOD(GCD(ROW()-1,max),max),MOD(GCD(COLUMN()-1,max),max)),
    OFFSET(BK33,MOD(GCD(ROW()-1,max),max),MOD(GCD(COLUMN()-1,max),max)),
  )/4,
  SUM(
    OFFSET(BK33,-MIN(GCD(ROW()-1,max),GCD(COLUMN()-1,max)),0),
    OFFSET(BK33,MIN(GCD(ROW()-1,max),GCD(COLUMN()-1,max)),0),
    OFFSET(BK33,0,-MIN(GCD(ROW()-1,max),GCD(COLUMN()-1,max))),
    OFFSET(BK33,0,MIN(GCD(ROW()-1,max),GCD(COLUMN()-1,max))),
  )/4)
)
+MIN(GCD(ROW()-1,max),GCD(COLUMN()-1,max))*(RAND()-0.5)</f>
        <v>-27.260610513432741</v>
      </c>
      <c r="BL33">
        <f ca="1">IF(MOD(ROW()-1,max)+MOD(COLUMN()-1,max)=0,0,
IF(OR(GCD(ROW()-1,max)=GCD(COLUMN()-1,max),MOD(ROW()-1,max)*MOD(COLUMN()-1,max)=0),
  SUM(
    OFFSET(BL33,-MOD(GCD(ROW()-1,max),max),-MOD(GCD(COLUMN()-1,max),max)),
    OFFSET(BL33,MOD(GCD(ROW()-1,max),max),-MOD(GCD(COLUMN()-1,max),max)),
    OFFSET(BL33,-MOD(GCD(ROW()-1,max),max),MOD(GCD(COLUMN()-1,max),max)),
    OFFSET(BL33,MOD(GCD(ROW()-1,max),max),MOD(GCD(COLUMN()-1,max),max)),
  )/4,
  SUM(
    OFFSET(BL33,-MIN(GCD(ROW()-1,max),GCD(COLUMN()-1,max)),0),
    OFFSET(BL33,MIN(GCD(ROW()-1,max),GCD(COLUMN()-1,max)),0),
    OFFSET(BL33,0,-MIN(GCD(ROW()-1,max),GCD(COLUMN()-1,max))),
    OFFSET(BL33,0,MIN(GCD(ROW()-1,max),GCD(COLUMN()-1,max))),
  )/4)
)
+MIN(GCD(ROW()-1,max),GCD(COLUMN()-1,max))*(RAND()-0.5)</f>
        <v>-29.117051847229586</v>
      </c>
      <c r="BM33">
        <f ca="1">IF(MOD(ROW()-1,max)+MOD(COLUMN()-1,max)=0,0,
IF(OR(GCD(ROW()-1,max)=GCD(COLUMN()-1,max),MOD(ROW()-1,max)*MOD(COLUMN()-1,max)=0),
  SUM(
    OFFSET(BM33,-MOD(GCD(ROW()-1,max),max),-MOD(GCD(COLUMN()-1,max),max)),
    OFFSET(BM33,MOD(GCD(ROW()-1,max),max),-MOD(GCD(COLUMN()-1,max),max)),
    OFFSET(BM33,-MOD(GCD(ROW()-1,max),max),MOD(GCD(COLUMN()-1,max),max)),
    OFFSET(BM33,MOD(GCD(ROW()-1,max),max),MOD(GCD(COLUMN()-1,max),max)),
  )/4,
  SUM(
    OFFSET(BM33,-MIN(GCD(ROW()-1,max),GCD(COLUMN()-1,max)),0),
    OFFSET(BM33,MIN(GCD(ROW()-1,max),GCD(COLUMN()-1,max)),0),
    OFFSET(BM33,0,-MIN(GCD(ROW()-1,max),GCD(COLUMN()-1,max))),
    OFFSET(BM33,0,MIN(GCD(ROW()-1,max),GCD(COLUMN()-1,max))),
  )/4)
)
+MIN(GCD(ROW()-1,max),GCD(COLUMN()-1,max))*(RAND()-0.5)</f>
        <v>-30.107878782999325</v>
      </c>
    </row>
    <row r="34" spans="1:65" x14ac:dyDescent="0.25">
      <c r="A34">
        <f ca="1">IF(MOD(ROW()-1,max)+MOD(COLUMN()-1,max)=0,0,
IF(OR(GCD(ROW()-1,max)=GCD(COLUMN()-1,max),MOD(ROW()-1,max)*MOD(COLUMN()-1,max)=0),
  SUM(
    OFFSET(A34,-MOD(GCD(ROW()-1,max),max),-MOD(GCD(COLUMN()-1,max),max)),
    OFFSET(A34,MOD(GCD(ROW()-1,max),max),-MOD(GCD(COLUMN()-1,max),max)),
    OFFSET(A34,-MOD(GCD(ROW()-1,max),max),MOD(GCD(COLUMN()-1,max),max)),
    OFFSET(A34,MOD(GCD(ROW()-1,max),max),MOD(GCD(COLUMN()-1,max),max)),
  )/4,
  SUM(
    OFFSET(A34,-MIN(GCD(ROW()-1,max),GCD(COLUMN()-1,max)),0),
    OFFSET(A34,MIN(GCD(ROW()-1,max),GCD(COLUMN()-1,max)),0),
    OFFSET(A34,0,-MIN(GCD(ROW()-1,max),GCD(COLUMN()-1,max))),
    OFFSET(A34,0,MIN(GCD(ROW()-1,max),GCD(COLUMN()-1,max))),
  )/4)
)
+MIN(GCD(ROW()-1,max),GCD(COLUMN()-1,max))*(RAND()-0.5)</f>
        <v>32.208470411795972</v>
      </c>
      <c r="B34">
        <f ca="1">IF(MOD(ROW()-1,max)+MOD(COLUMN()-1,max)=0,0,
IF(OR(GCD(ROW()-1,max)=GCD(COLUMN()-1,max),MOD(ROW()-1,max)*MOD(COLUMN()-1,max)=0),
  SUM(
    OFFSET(B34,-MOD(GCD(ROW()-1,max),max),-MOD(GCD(COLUMN()-1,max),max)),
    OFFSET(B34,MOD(GCD(ROW()-1,max),max),-MOD(GCD(COLUMN()-1,max),max)),
    OFFSET(B34,-MOD(GCD(ROW()-1,max),max),MOD(GCD(COLUMN()-1,max),max)),
    OFFSET(B34,MOD(GCD(ROW()-1,max),max),MOD(GCD(COLUMN()-1,max),max)),
  )/4,
  SUM(
    OFFSET(B34,-MIN(GCD(ROW()-1,max),GCD(COLUMN()-1,max)),0),
    OFFSET(B34,MIN(GCD(ROW()-1,max),GCD(COLUMN()-1,max)),0),
    OFFSET(B34,0,-MIN(GCD(ROW()-1,max),GCD(COLUMN()-1,max))),
    OFFSET(B34,0,MIN(GCD(ROW()-1,max),GCD(COLUMN()-1,max))),
  )/4)
)
+MIN(GCD(ROW()-1,max),GCD(COLUMN()-1,max))*(RAND()-0.5)</f>
        <v>31.950479613008568</v>
      </c>
      <c r="C34">
        <f ca="1">IF(MOD(ROW()-1,max)+MOD(COLUMN()-1,max)=0,0,
IF(OR(GCD(ROW()-1,max)=GCD(COLUMN()-1,max),MOD(ROW()-1,max)*MOD(COLUMN()-1,max)=0),
  SUM(
    OFFSET(C34,-MOD(GCD(ROW()-1,max),max),-MOD(GCD(COLUMN()-1,max),max)),
    OFFSET(C34,MOD(GCD(ROW()-1,max),max),-MOD(GCD(COLUMN()-1,max),max)),
    OFFSET(C34,-MOD(GCD(ROW()-1,max),max),MOD(GCD(COLUMN()-1,max),max)),
    OFFSET(C34,MOD(GCD(ROW()-1,max),max),MOD(GCD(COLUMN()-1,max),max)),
  )/4,
  SUM(
    OFFSET(C34,-MIN(GCD(ROW()-1,max),GCD(COLUMN()-1,max)),0),
    OFFSET(C34,MIN(GCD(ROW()-1,max),GCD(COLUMN()-1,max)),0),
    OFFSET(C34,0,-MIN(GCD(ROW()-1,max),GCD(COLUMN()-1,max))),
    OFFSET(C34,0,MIN(GCD(ROW()-1,max),GCD(COLUMN()-1,max))),
  )/4)
)
+MIN(GCD(ROW()-1,max),GCD(COLUMN()-1,max))*(RAND()-0.5)</f>
        <v>30.983311199344691</v>
      </c>
      <c r="D34">
        <f ca="1">IF(MOD(ROW()-1,max)+MOD(COLUMN()-1,max)=0,0,
IF(OR(GCD(ROW()-1,max)=GCD(COLUMN()-1,max),MOD(ROW()-1,max)*MOD(COLUMN()-1,max)=0),
  SUM(
    OFFSET(D34,-MOD(GCD(ROW()-1,max),max),-MOD(GCD(COLUMN()-1,max),max)),
    OFFSET(D34,MOD(GCD(ROW()-1,max),max),-MOD(GCD(COLUMN()-1,max),max)),
    OFFSET(D34,-MOD(GCD(ROW()-1,max),max),MOD(GCD(COLUMN()-1,max),max)),
    OFFSET(D34,MOD(GCD(ROW()-1,max),max),MOD(GCD(COLUMN()-1,max),max)),
  )/4,
  SUM(
    OFFSET(D34,-MIN(GCD(ROW()-1,max),GCD(COLUMN()-1,max)),0),
    OFFSET(D34,MIN(GCD(ROW()-1,max),GCD(COLUMN()-1,max)),0),
    OFFSET(D34,0,-MIN(GCD(ROW()-1,max),GCD(COLUMN()-1,max))),
    OFFSET(D34,0,MIN(GCD(ROW()-1,max),GCD(COLUMN()-1,max))),
  )/4)
)
+MIN(GCD(ROW()-1,max),GCD(COLUMN()-1,max))*(RAND()-0.5)</f>
        <v>30.08262878629278</v>
      </c>
      <c r="E34">
        <f ca="1">IF(MOD(ROW()-1,max)+MOD(COLUMN()-1,max)=0,0,
IF(OR(GCD(ROW()-1,max)=GCD(COLUMN()-1,max),MOD(ROW()-1,max)*MOD(COLUMN()-1,max)=0),
  SUM(
    OFFSET(E34,-MOD(GCD(ROW()-1,max),max),-MOD(GCD(COLUMN()-1,max),max)),
    OFFSET(E34,MOD(GCD(ROW()-1,max),max),-MOD(GCD(COLUMN()-1,max),max)),
    OFFSET(E34,-MOD(GCD(ROW()-1,max),max),MOD(GCD(COLUMN()-1,max),max)),
    OFFSET(E34,MOD(GCD(ROW()-1,max),max),MOD(GCD(COLUMN()-1,max),max)),
  )/4,
  SUM(
    OFFSET(E34,-MIN(GCD(ROW()-1,max),GCD(COLUMN()-1,max)),0),
    OFFSET(E34,MIN(GCD(ROW()-1,max),GCD(COLUMN()-1,max)),0),
    OFFSET(E34,0,-MIN(GCD(ROW()-1,max),GCD(COLUMN()-1,max))),
    OFFSET(E34,0,MIN(GCD(ROW()-1,max),GCD(COLUMN()-1,max))),
  )/4)
)
+MIN(GCD(ROW()-1,max),GCD(COLUMN()-1,max))*(RAND()-0.5)</f>
        <v>28.469751924361244</v>
      </c>
      <c r="F34">
        <f ca="1">IF(MOD(ROW()-1,max)+MOD(COLUMN()-1,max)=0,0,
IF(OR(GCD(ROW()-1,max)=GCD(COLUMN()-1,max),MOD(ROW()-1,max)*MOD(COLUMN()-1,max)=0),
  SUM(
    OFFSET(F34,-MOD(GCD(ROW()-1,max),max),-MOD(GCD(COLUMN()-1,max),max)),
    OFFSET(F34,MOD(GCD(ROW()-1,max),max),-MOD(GCD(COLUMN()-1,max),max)),
    OFFSET(F34,-MOD(GCD(ROW()-1,max),max),MOD(GCD(COLUMN()-1,max),max)),
    OFFSET(F34,MOD(GCD(ROW()-1,max),max),MOD(GCD(COLUMN()-1,max),max)),
  )/4,
  SUM(
    OFFSET(F34,-MIN(GCD(ROW()-1,max),GCD(COLUMN()-1,max)),0),
    OFFSET(F34,MIN(GCD(ROW()-1,max),GCD(COLUMN()-1,max)),0),
    OFFSET(F34,0,-MIN(GCD(ROW()-1,max),GCD(COLUMN()-1,max))),
    OFFSET(F34,0,MIN(GCD(ROW()-1,max),GCD(COLUMN()-1,max))),
  )/4)
)
+MIN(GCD(ROW()-1,max),GCD(COLUMN()-1,max))*(RAND()-0.5)</f>
        <v>27.091286593563421</v>
      </c>
      <c r="G34">
        <f ca="1">IF(MOD(ROW()-1,max)+MOD(COLUMN()-1,max)=0,0,
IF(OR(GCD(ROW()-1,max)=GCD(COLUMN()-1,max),MOD(ROW()-1,max)*MOD(COLUMN()-1,max)=0),
  SUM(
    OFFSET(G34,-MOD(GCD(ROW()-1,max),max),-MOD(GCD(COLUMN()-1,max),max)),
    OFFSET(G34,MOD(GCD(ROW()-1,max),max),-MOD(GCD(COLUMN()-1,max),max)),
    OFFSET(G34,-MOD(GCD(ROW()-1,max),max),MOD(GCD(COLUMN()-1,max),max)),
    OFFSET(G34,MOD(GCD(ROW()-1,max),max),MOD(GCD(COLUMN()-1,max),max)),
  )/4,
  SUM(
    OFFSET(G34,-MIN(GCD(ROW()-1,max),GCD(COLUMN()-1,max)),0),
    OFFSET(G34,MIN(GCD(ROW()-1,max),GCD(COLUMN()-1,max)),0),
    OFFSET(G34,0,-MIN(GCD(ROW()-1,max),GCD(COLUMN()-1,max))),
    OFFSET(G34,0,MIN(GCD(ROW()-1,max),GCD(COLUMN()-1,max))),
  )/4)
)
+MIN(GCD(ROW()-1,max),GCD(COLUMN()-1,max))*(RAND()-0.5)</f>
        <v>24.571564205761351</v>
      </c>
      <c r="H34">
        <f ca="1">IF(MOD(ROW()-1,max)+MOD(COLUMN()-1,max)=0,0,
IF(OR(GCD(ROW()-1,max)=GCD(COLUMN()-1,max),MOD(ROW()-1,max)*MOD(COLUMN()-1,max)=0),
  SUM(
    OFFSET(H34,-MOD(GCD(ROW()-1,max),max),-MOD(GCD(COLUMN()-1,max),max)),
    OFFSET(H34,MOD(GCD(ROW()-1,max),max),-MOD(GCD(COLUMN()-1,max),max)),
    OFFSET(H34,-MOD(GCD(ROW()-1,max),max),MOD(GCD(COLUMN()-1,max),max)),
    OFFSET(H34,MOD(GCD(ROW()-1,max),max),MOD(GCD(COLUMN()-1,max),max)),
  )/4,
  SUM(
    OFFSET(H34,-MIN(GCD(ROW()-1,max),GCD(COLUMN()-1,max)),0),
    OFFSET(H34,MIN(GCD(ROW()-1,max),GCD(COLUMN()-1,max)),0),
    OFFSET(H34,0,-MIN(GCD(ROW()-1,max),GCD(COLUMN()-1,max))),
    OFFSET(H34,0,MIN(GCD(ROW()-1,max),GCD(COLUMN()-1,max))),
  )/4)
)
+MIN(GCD(ROW()-1,max),GCD(COLUMN()-1,max))*(RAND()-0.5)</f>
        <v>22.111118784570749</v>
      </c>
      <c r="I34">
        <f ca="1">IF(MOD(ROW()-1,max)+MOD(COLUMN()-1,max)=0,0,
IF(OR(GCD(ROW()-1,max)=GCD(COLUMN()-1,max),MOD(ROW()-1,max)*MOD(COLUMN()-1,max)=0),
  SUM(
    OFFSET(I34,-MOD(GCD(ROW()-1,max),max),-MOD(GCD(COLUMN()-1,max),max)),
    OFFSET(I34,MOD(GCD(ROW()-1,max),max),-MOD(GCD(COLUMN()-1,max),max)),
    OFFSET(I34,-MOD(GCD(ROW()-1,max),max),MOD(GCD(COLUMN()-1,max),max)),
    OFFSET(I34,MOD(GCD(ROW()-1,max),max),MOD(GCD(COLUMN()-1,max),max)),
  )/4,
  SUM(
    OFFSET(I34,-MIN(GCD(ROW()-1,max),GCD(COLUMN()-1,max)),0),
    OFFSET(I34,MIN(GCD(ROW()-1,max),GCD(COLUMN()-1,max)),0),
    OFFSET(I34,0,-MIN(GCD(ROW()-1,max),GCD(COLUMN()-1,max))),
    OFFSET(I34,0,MIN(GCD(ROW()-1,max),GCD(COLUMN()-1,max))),
  )/4)
)
+MIN(GCD(ROW()-1,max),GCD(COLUMN()-1,max))*(RAND()-0.5)</f>
        <v>21.273360280900455</v>
      </c>
      <c r="J34">
        <f ca="1">IF(MOD(ROW()-1,max)+MOD(COLUMN()-1,max)=0,0,
IF(OR(GCD(ROW()-1,max)=GCD(COLUMN()-1,max),MOD(ROW()-1,max)*MOD(COLUMN()-1,max)=0),
  SUM(
    OFFSET(J34,-MOD(GCD(ROW()-1,max),max),-MOD(GCD(COLUMN()-1,max),max)),
    OFFSET(J34,MOD(GCD(ROW()-1,max),max),-MOD(GCD(COLUMN()-1,max),max)),
    OFFSET(J34,-MOD(GCD(ROW()-1,max),max),MOD(GCD(COLUMN()-1,max),max)),
    OFFSET(J34,MOD(GCD(ROW()-1,max),max),MOD(GCD(COLUMN()-1,max),max)),
  )/4,
  SUM(
    OFFSET(J34,-MIN(GCD(ROW()-1,max),GCD(COLUMN()-1,max)),0),
    OFFSET(J34,MIN(GCD(ROW()-1,max),GCD(COLUMN()-1,max)),0),
    OFFSET(J34,0,-MIN(GCD(ROW()-1,max),GCD(COLUMN()-1,max))),
    OFFSET(J34,0,MIN(GCD(ROW()-1,max),GCD(COLUMN()-1,max))),
  )/4)
)
+MIN(GCD(ROW()-1,max),GCD(COLUMN()-1,max))*(RAND()-0.5)</f>
        <v>20.115858595053766</v>
      </c>
      <c r="K34">
        <f ca="1">IF(MOD(ROW()-1,max)+MOD(COLUMN()-1,max)=0,0,
IF(OR(GCD(ROW()-1,max)=GCD(COLUMN()-1,max),MOD(ROW()-1,max)*MOD(COLUMN()-1,max)=0),
  SUM(
    OFFSET(K34,-MOD(GCD(ROW()-1,max),max),-MOD(GCD(COLUMN()-1,max),max)),
    OFFSET(K34,MOD(GCD(ROW()-1,max),max),-MOD(GCD(COLUMN()-1,max),max)),
    OFFSET(K34,-MOD(GCD(ROW()-1,max),max),MOD(GCD(COLUMN()-1,max),max)),
    OFFSET(K34,MOD(GCD(ROW()-1,max),max),MOD(GCD(COLUMN()-1,max),max)),
  )/4,
  SUM(
    OFFSET(K34,-MIN(GCD(ROW()-1,max),GCD(COLUMN()-1,max)),0),
    OFFSET(K34,MIN(GCD(ROW()-1,max),GCD(COLUMN()-1,max)),0),
    OFFSET(K34,0,-MIN(GCD(ROW()-1,max),GCD(COLUMN()-1,max))),
    OFFSET(K34,0,MIN(GCD(ROW()-1,max),GCD(COLUMN()-1,max))),
  )/4)
)
+MIN(GCD(ROW()-1,max),GCD(COLUMN()-1,max))*(RAND()-0.5)</f>
        <v>18.843448265118276</v>
      </c>
      <c r="L34">
        <f ca="1">IF(MOD(ROW()-1,max)+MOD(COLUMN()-1,max)=0,0,
IF(OR(GCD(ROW()-1,max)=GCD(COLUMN()-1,max),MOD(ROW()-1,max)*MOD(COLUMN()-1,max)=0),
  SUM(
    OFFSET(L34,-MOD(GCD(ROW()-1,max),max),-MOD(GCD(COLUMN()-1,max),max)),
    OFFSET(L34,MOD(GCD(ROW()-1,max),max),-MOD(GCD(COLUMN()-1,max),max)),
    OFFSET(L34,-MOD(GCD(ROW()-1,max),max),MOD(GCD(COLUMN()-1,max),max)),
    OFFSET(L34,MOD(GCD(ROW()-1,max),max),MOD(GCD(COLUMN()-1,max),max)),
  )/4,
  SUM(
    OFFSET(L34,-MIN(GCD(ROW()-1,max),GCD(COLUMN()-1,max)),0),
    OFFSET(L34,MIN(GCD(ROW()-1,max),GCD(COLUMN()-1,max)),0),
    OFFSET(L34,0,-MIN(GCD(ROW()-1,max),GCD(COLUMN()-1,max))),
    OFFSET(L34,0,MIN(GCD(ROW()-1,max),GCD(COLUMN()-1,max))),
  )/4)
)
+MIN(GCD(ROW()-1,max),GCD(COLUMN()-1,max))*(RAND()-0.5)</f>
        <v>18.079905667013307</v>
      </c>
      <c r="M34">
        <f ca="1">IF(MOD(ROW()-1,max)+MOD(COLUMN()-1,max)=0,0,
IF(OR(GCD(ROW()-1,max)=GCD(COLUMN()-1,max),MOD(ROW()-1,max)*MOD(COLUMN()-1,max)=0),
  SUM(
    OFFSET(M34,-MOD(GCD(ROW()-1,max),max),-MOD(GCD(COLUMN()-1,max),max)),
    OFFSET(M34,MOD(GCD(ROW()-1,max),max),-MOD(GCD(COLUMN()-1,max),max)),
    OFFSET(M34,-MOD(GCD(ROW()-1,max),max),MOD(GCD(COLUMN()-1,max),max)),
    OFFSET(M34,MOD(GCD(ROW()-1,max),max),MOD(GCD(COLUMN()-1,max),max)),
  )/4,
  SUM(
    OFFSET(M34,-MIN(GCD(ROW()-1,max),GCD(COLUMN()-1,max)),0),
    OFFSET(M34,MIN(GCD(ROW()-1,max),GCD(COLUMN()-1,max)),0),
    OFFSET(M34,0,-MIN(GCD(ROW()-1,max),GCD(COLUMN()-1,max))),
    OFFSET(M34,0,MIN(GCD(ROW()-1,max),GCD(COLUMN()-1,max))),
  )/4)
)
+MIN(GCD(ROW()-1,max),GCD(COLUMN()-1,max))*(RAND()-0.5)</f>
        <v>17.443701703591252</v>
      </c>
      <c r="N34">
        <f ca="1">IF(MOD(ROW()-1,max)+MOD(COLUMN()-1,max)=0,0,
IF(OR(GCD(ROW()-1,max)=GCD(COLUMN()-1,max),MOD(ROW()-1,max)*MOD(COLUMN()-1,max)=0),
  SUM(
    OFFSET(N34,-MOD(GCD(ROW()-1,max),max),-MOD(GCD(COLUMN()-1,max),max)),
    OFFSET(N34,MOD(GCD(ROW()-1,max),max),-MOD(GCD(COLUMN()-1,max),max)),
    OFFSET(N34,-MOD(GCD(ROW()-1,max),max),MOD(GCD(COLUMN()-1,max),max)),
    OFFSET(N34,MOD(GCD(ROW()-1,max),max),MOD(GCD(COLUMN()-1,max),max)),
  )/4,
  SUM(
    OFFSET(N34,-MIN(GCD(ROW()-1,max),GCD(COLUMN()-1,max)),0),
    OFFSET(N34,MIN(GCD(ROW()-1,max),GCD(COLUMN()-1,max)),0),
    OFFSET(N34,0,-MIN(GCD(ROW()-1,max),GCD(COLUMN()-1,max))),
    OFFSET(N34,0,MIN(GCD(ROW()-1,max),GCD(COLUMN()-1,max))),
  )/4)
)
+MIN(GCD(ROW()-1,max),GCD(COLUMN()-1,max))*(RAND()-0.5)</f>
        <v>15.97434159840579</v>
      </c>
      <c r="O34">
        <f ca="1">IF(MOD(ROW()-1,max)+MOD(COLUMN()-1,max)=0,0,
IF(OR(GCD(ROW()-1,max)=GCD(COLUMN()-1,max),MOD(ROW()-1,max)*MOD(COLUMN()-1,max)=0),
  SUM(
    OFFSET(O34,-MOD(GCD(ROW()-1,max),max),-MOD(GCD(COLUMN()-1,max),max)),
    OFFSET(O34,MOD(GCD(ROW()-1,max),max),-MOD(GCD(COLUMN()-1,max),max)),
    OFFSET(O34,-MOD(GCD(ROW()-1,max),max),MOD(GCD(COLUMN()-1,max),max)),
    OFFSET(O34,MOD(GCD(ROW()-1,max),max),MOD(GCD(COLUMN()-1,max),max)),
  )/4,
  SUM(
    OFFSET(O34,-MIN(GCD(ROW()-1,max),GCD(COLUMN()-1,max)),0),
    OFFSET(O34,MIN(GCD(ROW()-1,max),GCD(COLUMN()-1,max)),0),
    OFFSET(O34,0,-MIN(GCD(ROW()-1,max),GCD(COLUMN()-1,max))),
    OFFSET(O34,0,MIN(GCD(ROW()-1,max),GCD(COLUMN()-1,max))),
  )/4)
)
+MIN(GCD(ROW()-1,max),GCD(COLUMN()-1,max))*(RAND()-0.5)</f>
        <v>14.400607428877242</v>
      </c>
      <c r="P34">
        <f ca="1">IF(MOD(ROW()-1,max)+MOD(COLUMN()-1,max)=0,0,
IF(OR(GCD(ROW()-1,max)=GCD(COLUMN()-1,max),MOD(ROW()-1,max)*MOD(COLUMN()-1,max)=0),
  SUM(
    OFFSET(P34,-MOD(GCD(ROW()-1,max),max),-MOD(GCD(COLUMN()-1,max),max)),
    OFFSET(P34,MOD(GCD(ROW()-1,max),max),-MOD(GCD(COLUMN()-1,max),max)),
    OFFSET(P34,-MOD(GCD(ROW()-1,max),max),MOD(GCD(COLUMN()-1,max),max)),
    OFFSET(P34,MOD(GCD(ROW()-1,max),max),MOD(GCD(COLUMN()-1,max),max)),
  )/4,
  SUM(
    OFFSET(P34,-MIN(GCD(ROW()-1,max),GCD(COLUMN()-1,max)),0),
    OFFSET(P34,MIN(GCD(ROW()-1,max),GCD(COLUMN()-1,max)),0),
    OFFSET(P34,0,-MIN(GCD(ROW()-1,max),GCD(COLUMN()-1,max))),
    OFFSET(P34,0,MIN(GCD(ROW()-1,max),GCD(COLUMN()-1,max))),
  )/4)
)
+MIN(GCD(ROW()-1,max),GCD(COLUMN()-1,max))*(RAND()-0.5)</f>
        <v>12.810674689140452</v>
      </c>
      <c r="Q34">
        <f ca="1">IF(MOD(ROW()-1,max)+MOD(COLUMN()-1,max)=0,0,
IF(OR(GCD(ROW()-1,max)=GCD(COLUMN()-1,max),MOD(ROW()-1,max)*MOD(COLUMN()-1,max)=0),
  SUM(
    OFFSET(Q34,-MOD(GCD(ROW()-1,max),max),-MOD(GCD(COLUMN()-1,max),max)),
    OFFSET(Q34,MOD(GCD(ROW()-1,max),max),-MOD(GCD(COLUMN()-1,max),max)),
    OFFSET(Q34,-MOD(GCD(ROW()-1,max),max),MOD(GCD(COLUMN()-1,max),max)),
    OFFSET(Q34,MOD(GCD(ROW()-1,max),max),MOD(GCD(COLUMN()-1,max),max)),
  )/4,
  SUM(
    OFFSET(Q34,-MIN(GCD(ROW()-1,max),GCD(COLUMN()-1,max)),0),
    OFFSET(Q34,MIN(GCD(ROW()-1,max),GCD(COLUMN()-1,max)),0),
    OFFSET(Q34,0,-MIN(GCD(ROW()-1,max),GCD(COLUMN()-1,max))),
    OFFSET(Q34,0,MIN(GCD(ROW()-1,max),GCD(COLUMN()-1,max))),
  )/4)
)
+MIN(GCD(ROW()-1,max),GCD(COLUMN()-1,max))*(RAND()-0.5)</f>
        <v>11.586069762791876</v>
      </c>
      <c r="R34">
        <f ca="1">IF(MOD(ROW()-1,max)+MOD(COLUMN()-1,max)=0,0,
IF(OR(GCD(ROW()-1,max)=GCD(COLUMN()-1,max),MOD(ROW()-1,max)*MOD(COLUMN()-1,max)=0),
  SUM(
    OFFSET(R34,-MOD(GCD(ROW()-1,max),max),-MOD(GCD(COLUMN()-1,max),max)),
    OFFSET(R34,MOD(GCD(ROW()-1,max),max),-MOD(GCD(COLUMN()-1,max),max)),
    OFFSET(R34,-MOD(GCD(ROW()-1,max),max),MOD(GCD(COLUMN()-1,max),max)),
    OFFSET(R34,MOD(GCD(ROW()-1,max),max),MOD(GCD(COLUMN()-1,max),max)),
  )/4,
  SUM(
    OFFSET(R34,-MIN(GCD(ROW()-1,max),GCD(COLUMN()-1,max)),0),
    OFFSET(R34,MIN(GCD(ROW()-1,max),GCD(COLUMN()-1,max)),0),
    OFFSET(R34,0,-MIN(GCD(ROW()-1,max),GCD(COLUMN()-1,max))),
    OFFSET(R34,0,MIN(GCD(ROW()-1,max),GCD(COLUMN()-1,max))),
  )/4)
)
+MIN(GCD(ROW()-1,max),GCD(COLUMN()-1,max))*(RAND()-0.5)</f>
        <v>9.9477760870678384</v>
      </c>
      <c r="S34">
        <f ca="1">IF(MOD(ROW()-1,max)+MOD(COLUMN()-1,max)=0,0,
IF(OR(GCD(ROW()-1,max)=GCD(COLUMN()-1,max),MOD(ROW()-1,max)*MOD(COLUMN()-1,max)=0),
  SUM(
    OFFSET(S34,-MOD(GCD(ROW()-1,max),max),-MOD(GCD(COLUMN()-1,max),max)),
    OFFSET(S34,MOD(GCD(ROW()-1,max),max),-MOD(GCD(COLUMN()-1,max),max)),
    OFFSET(S34,-MOD(GCD(ROW()-1,max),max),MOD(GCD(COLUMN()-1,max),max)),
    OFFSET(S34,MOD(GCD(ROW()-1,max),max),MOD(GCD(COLUMN()-1,max),max)),
  )/4,
  SUM(
    OFFSET(S34,-MIN(GCD(ROW()-1,max),GCD(COLUMN()-1,max)),0),
    OFFSET(S34,MIN(GCD(ROW()-1,max),GCD(COLUMN()-1,max)),0),
    OFFSET(S34,0,-MIN(GCD(ROW()-1,max),GCD(COLUMN()-1,max))),
    OFFSET(S34,0,MIN(GCD(ROW()-1,max),GCD(COLUMN()-1,max))),
  )/4)
)
+MIN(GCD(ROW()-1,max),GCD(COLUMN()-1,max))*(RAND()-0.5)</f>
        <v>8.9414629654763615</v>
      </c>
      <c r="T34">
        <f ca="1">IF(MOD(ROW()-1,max)+MOD(COLUMN()-1,max)=0,0,
IF(OR(GCD(ROW()-1,max)=GCD(COLUMN()-1,max),MOD(ROW()-1,max)*MOD(COLUMN()-1,max)=0),
  SUM(
    OFFSET(T34,-MOD(GCD(ROW()-1,max),max),-MOD(GCD(COLUMN()-1,max),max)),
    OFFSET(T34,MOD(GCD(ROW()-1,max),max),-MOD(GCD(COLUMN()-1,max),max)),
    OFFSET(T34,-MOD(GCD(ROW()-1,max),max),MOD(GCD(COLUMN()-1,max),max)),
    OFFSET(T34,MOD(GCD(ROW()-1,max),max),MOD(GCD(COLUMN()-1,max),max)),
  )/4,
  SUM(
    OFFSET(T34,-MIN(GCD(ROW()-1,max),GCD(COLUMN()-1,max)),0),
    OFFSET(T34,MIN(GCD(ROW()-1,max),GCD(COLUMN()-1,max)),0),
    OFFSET(T34,0,-MIN(GCD(ROW()-1,max),GCD(COLUMN()-1,max))),
    OFFSET(T34,0,MIN(GCD(ROW()-1,max),GCD(COLUMN()-1,max))),
  )/4)
)
+MIN(GCD(ROW()-1,max),GCD(COLUMN()-1,max))*(RAND()-0.5)</f>
        <v>7.9879014735364589</v>
      </c>
      <c r="U34">
        <f ca="1">IF(MOD(ROW()-1,max)+MOD(COLUMN()-1,max)=0,0,
IF(OR(GCD(ROW()-1,max)=GCD(COLUMN()-1,max),MOD(ROW()-1,max)*MOD(COLUMN()-1,max)=0),
  SUM(
    OFFSET(U34,-MOD(GCD(ROW()-1,max),max),-MOD(GCD(COLUMN()-1,max),max)),
    OFFSET(U34,MOD(GCD(ROW()-1,max),max),-MOD(GCD(COLUMN()-1,max),max)),
    OFFSET(U34,-MOD(GCD(ROW()-1,max),max),MOD(GCD(COLUMN()-1,max),max)),
    OFFSET(U34,MOD(GCD(ROW()-1,max),max),MOD(GCD(COLUMN()-1,max),max)),
  )/4,
  SUM(
    OFFSET(U34,-MIN(GCD(ROW()-1,max),GCD(COLUMN()-1,max)),0),
    OFFSET(U34,MIN(GCD(ROW()-1,max),GCD(COLUMN()-1,max)),0),
    OFFSET(U34,0,-MIN(GCD(ROW()-1,max),GCD(COLUMN()-1,max))),
    OFFSET(U34,0,MIN(GCD(ROW()-1,max),GCD(COLUMN()-1,max))),
  )/4)
)
+MIN(GCD(ROW()-1,max),GCD(COLUMN()-1,max))*(RAND()-0.5)</f>
        <v>6.3466346212741094</v>
      </c>
      <c r="V34">
        <f ca="1">IF(MOD(ROW()-1,max)+MOD(COLUMN()-1,max)=0,0,
IF(OR(GCD(ROW()-1,max)=GCD(COLUMN()-1,max),MOD(ROW()-1,max)*MOD(COLUMN()-1,max)=0),
  SUM(
    OFFSET(V34,-MOD(GCD(ROW()-1,max),max),-MOD(GCD(COLUMN()-1,max),max)),
    OFFSET(V34,MOD(GCD(ROW()-1,max),max),-MOD(GCD(COLUMN()-1,max),max)),
    OFFSET(V34,-MOD(GCD(ROW()-1,max),max),MOD(GCD(COLUMN()-1,max),max)),
    OFFSET(V34,MOD(GCD(ROW()-1,max),max),MOD(GCD(COLUMN()-1,max),max)),
  )/4,
  SUM(
    OFFSET(V34,-MIN(GCD(ROW()-1,max),GCD(COLUMN()-1,max)),0),
    OFFSET(V34,MIN(GCD(ROW()-1,max),GCD(COLUMN()-1,max)),0),
    OFFSET(V34,0,-MIN(GCD(ROW()-1,max),GCD(COLUMN()-1,max))),
    OFFSET(V34,0,MIN(GCD(ROW()-1,max),GCD(COLUMN()-1,max))),
  )/4)
)
+MIN(GCD(ROW()-1,max),GCD(COLUMN()-1,max))*(RAND()-0.5)</f>
        <v>5.9055354231834016</v>
      </c>
      <c r="W34">
        <f ca="1">IF(MOD(ROW()-1,max)+MOD(COLUMN()-1,max)=0,0,
IF(OR(GCD(ROW()-1,max)=GCD(COLUMN()-1,max),MOD(ROW()-1,max)*MOD(COLUMN()-1,max)=0),
  SUM(
    OFFSET(W34,-MOD(GCD(ROW()-1,max),max),-MOD(GCD(COLUMN()-1,max),max)),
    OFFSET(W34,MOD(GCD(ROW()-1,max),max),-MOD(GCD(COLUMN()-1,max),max)),
    OFFSET(W34,-MOD(GCD(ROW()-1,max),max),MOD(GCD(COLUMN()-1,max),max)),
    OFFSET(W34,MOD(GCD(ROW()-1,max),max),MOD(GCD(COLUMN()-1,max),max)),
  )/4,
  SUM(
    OFFSET(W34,-MIN(GCD(ROW()-1,max),GCD(COLUMN()-1,max)),0),
    OFFSET(W34,MIN(GCD(ROW()-1,max),GCD(COLUMN()-1,max)),0),
    OFFSET(W34,0,-MIN(GCD(ROW()-1,max),GCD(COLUMN()-1,max))),
    OFFSET(W34,0,MIN(GCD(ROW()-1,max),GCD(COLUMN()-1,max))),
  )/4)
)
+MIN(GCD(ROW()-1,max),GCD(COLUMN()-1,max))*(RAND()-0.5)</f>
        <v>6.3685566030732454</v>
      </c>
      <c r="X34">
        <f ca="1">IF(MOD(ROW()-1,max)+MOD(COLUMN()-1,max)=0,0,
IF(OR(GCD(ROW()-1,max)=GCD(COLUMN()-1,max),MOD(ROW()-1,max)*MOD(COLUMN()-1,max)=0),
  SUM(
    OFFSET(X34,-MOD(GCD(ROW()-1,max),max),-MOD(GCD(COLUMN()-1,max),max)),
    OFFSET(X34,MOD(GCD(ROW()-1,max),max),-MOD(GCD(COLUMN()-1,max),max)),
    OFFSET(X34,-MOD(GCD(ROW()-1,max),max),MOD(GCD(COLUMN()-1,max),max)),
    OFFSET(X34,MOD(GCD(ROW()-1,max),max),MOD(GCD(COLUMN()-1,max),max)),
  )/4,
  SUM(
    OFFSET(X34,-MIN(GCD(ROW()-1,max),GCD(COLUMN()-1,max)),0),
    OFFSET(X34,MIN(GCD(ROW()-1,max),GCD(COLUMN()-1,max)),0),
    OFFSET(X34,0,-MIN(GCD(ROW()-1,max),GCD(COLUMN()-1,max))),
    OFFSET(X34,0,MIN(GCD(ROW()-1,max),GCD(COLUMN()-1,max))),
  )/4)
)
+MIN(GCD(ROW()-1,max),GCD(COLUMN()-1,max))*(RAND()-0.5)</f>
        <v>5.5223307246179845</v>
      </c>
      <c r="Y34">
        <f ca="1">IF(MOD(ROW()-1,max)+MOD(COLUMN()-1,max)=0,0,
IF(OR(GCD(ROW()-1,max)=GCD(COLUMN()-1,max),MOD(ROW()-1,max)*MOD(COLUMN()-1,max)=0),
  SUM(
    OFFSET(Y34,-MOD(GCD(ROW()-1,max),max),-MOD(GCD(COLUMN()-1,max),max)),
    OFFSET(Y34,MOD(GCD(ROW()-1,max),max),-MOD(GCD(COLUMN()-1,max),max)),
    OFFSET(Y34,-MOD(GCD(ROW()-1,max),max),MOD(GCD(COLUMN()-1,max),max)),
    OFFSET(Y34,MOD(GCD(ROW()-1,max),max),MOD(GCD(COLUMN()-1,max),max)),
  )/4,
  SUM(
    OFFSET(Y34,-MIN(GCD(ROW()-1,max),GCD(COLUMN()-1,max)),0),
    OFFSET(Y34,MIN(GCD(ROW()-1,max),GCD(COLUMN()-1,max)),0),
    OFFSET(Y34,0,-MIN(GCD(ROW()-1,max),GCD(COLUMN()-1,max))),
    OFFSET(Y34,0,MIN(GCD(ROW()-1,max),GCD(COLUMN()-1,max))),
  )/4)
)
+MIN(GCD(ROW()-1,max),GCD(COLUMN()-1,max))*(RAND()-0.5)</f>
        <v>4.7921169172697855</v>
      </c>
      <c r="Z34">
        <f ca="1">IF(MOD(ROW()-1,max)+MOD(COLUMN()-1,max)=0,0,
IF(OR(GCD(ROW()-1,max)=GCD(COLUMN()-1,max),MOD(ROW()-1,max)*MOD(COLUMN()-1,max)=0),
  SUM(
    OFFSET(Z34,-MOD(GCD(ROW()-1,max),max),-MOD(GCD(COLUMN()-1,max),max)),
    OFFSET(Z34,MOD(GCD(ROW()-1,max),max),-MOD(GCD(COLUMN()-1,max),max)),
    OFFSET(Z34,-MOD(GCD(ROW()-1,max),max),MOD(GCD(COLUMN()-1,max),max)),
    OFFSET(Z34,MOD(GCD(ROW()-1,max),max),MOD(GCD(COLUMN()-1,max),max)),
  )/4,
  SUM(
    OFFSET(Z34,-MIN(GCD(ROW()-1,max),GCD(COLUMN()-1,max)),0),
    OFFSET(Z34,MIN(GCD(ROW()-1,max),GCD(COLUMN()-1,max)),0),
    OFFSET(Z34,0,-MIN(GCD(ROW()-1,max),GCD(COLUMN()-1,max))),
    OFFSET(Z34,0,MIN(GCD(ROW()-1,max),GCD(COLUMN()-1,max))),
  )/4)
)
+MIN(GCD(ROW()-1,max),GCD(COLUMN()-1,max))*(RAND()-0.5)</f>
        <v>3.7842072100492254</v>
      </c>
      <c r="AA34">
        <f ca="1">IF(MOD(ROW()-1,max)+MOD(COLUMN()-1,max)=0,0,
IF(OR(GCD(ROW()-1,max)=GCD(COLUMN()-1,max),MOD(ROW()-1,max)*MOD(COLUMN()-1,max)=0),
  SUM(
    OFFSET(AA34,-MOD(GCD(ROW()-1,max),max),-MOD(GCD(COLUMN()-1,max),max)),
    OFFSET(AA34,MOD(GCD(ROW()-1,max),max),-MOD(GCD(COLUMN()-1,max),max)),
    OFFSET(AA34,-MOD(GCD(ROW()-1,max),max),MOD(GCD(COLUMN()-1,max),max)),
    OFFSET(AA34,MOD(GCD(ROW()-1,max),max),MOD(GCD(COLUMN()-1,max),max)),
  )/4,
  SUM(
    OFFSET(AA34,-MIN(GCD(ROW()-1,max),GCD(COLUMN()-1,max)),0),
    OFFSET(AA34,MIN(GCD(ROW()-1,max),GCD(COLUMN()-1,max)),0),
    OFFSET(AA34,0,-MIN(GCD(ROW()-1,max),GCD(COLUMN()-1,max))),
    OFFSET(AA34,0,MIN(GCD(ROW()-1,max),GCD(COLUMN()-1,max))),
  )/4)
)
+MIN(GCD(ROW()-1,max),GCD(COLUMN()-1,max))*(RAND()-0.5)</f>
        <v>3.0429763730955739</v>
      </c>
      <c r="AB34">
        <f ca="1">IF(MOD(ROW()-1,max)+MOD(COLUMN()-1,max)=0,0,
IF(OR(GCD(ROW()-1,max)=GCD(COLUMN()-1,max),MOD(ROW()-1,max)*MOD(COLUMN()-1,max)=0),
  SUM(
    OFFSET(AB34,-MOD(GCD(ROW()-1,max),max),-MOD(GCD(COLUMN()-1,max),max)),
    OFFSET(AB34,MOD(GCD(ROW()-1,max),max),-MOD(GCD(COLUMN()-1,max),max)),
    OFFSET(AB34,-MOD(GCD(ROW()-1,max),max),MOD(GCD(COLUMN()-1,max),max)),
    OFFSET(AB34,MOD(GCD(ROW()-1,max),max),MOD(GCD(COLUMN()-1,max),max)),
  )/4,
  SUM(
    OFFSET(AB34,-MIN(GCD(ROW()-1,max),GCD(COLUMN()-1,max)),0),
    OFFSET(AB34,MIN(GCD(ROW()-1,max),GCD(COLUMN()-1,max)),0),
    OFFSET(AB34,0,-MIN(GCD(ROW()-1,max),GCD(COLUMN()-1,max))),
    OFFSET(AB34,0,MIN(GCD(ROW()-1,max),GCD(COLUMN()-1,max))),
  )/4)
)
+MIN(GCD(ROW()-1,max),GCD(COLUMN()-1,max))*(RAND()-0.5)</f>
        <v>2.9390888111575473</v>
      </c>
      <c r="AC34">
        <f ca="1">IF(MOD(ROW()-1,max)+MOD(COLUMN()-1,max)=0,0,
IF(OR(GCD(ROW()-1,max)=GCD(COLUMN()-1,max),MOD(ROW()-1,max)*MOD(COLUMN()-1,max)=0),
  SUM(
    OFFSET(AC34,-MOD(GCD(ROW()-1,max),max),-MOD(GCD(COLUMN()-1,max),max)),
    OFFSET(AC34,MOD(GCD(ROW()-1,max),max),-MOD(GCD(COLUMN()-1,max),max)),
    OFFSET(AC34,-MOD(GCD(ROW()-1,max),max),MOD(GCD(COLUMN()-1,max),max)),
    OFFSET(AC34,MOD(GCD(ROW()-1,max),max),MOD(GCD(COLUMN()-1,max),max)),
  )/4,
  SUM(
    OFFSET(AC34,-MIN(GCD(ROW()-1,max),GCD(COLUMN()-1,max)),0),
    OFFSET(AC34,MIN(GCD(ROW()-1,max),GCD(COLUMN()-1,max)),0),
    OFFSET(AC34,0,-MIN(GCD(ROW()-1,max),GCD(COLUMN()-1,max))),
    OFFSET(AC34,0,MIN(GCD(ROW()-1,max),GCD(COLUMN()-1,max))),
  )/4)
)
+MIN(GCD(ROW()-1,max),GCD(COLUMN()-1,max))*(RAND()-0.5)</f>
        <v>2.5586377473902511</v>
      </c>
      <c r="AD34">
        <f ca="1">IF(MOD(ROW()-1,max)+MOD(COLUMN()-1,max)=0,0,
IF(OR(GCD(ROW()-1,max)=GCD(COLUMN()-1,max),MOD(ROW()-1,max)*MOD(COLUMN()-1,max)=0),
  SUM(
    OFFSET(AD34,-MOD(GCD(ROW()-1,max),max),-MOD(GCD(COLUMN()-1,max),max)),
    OFFSET(AD34,MOD(GCD(ROW()-1,max),max),-MOD(GCD(COLUMN()-1,max),max)),
    OFFSET(AD34,-MOD(GCD(ROW()-1,max),max),MOD(GCD(COLUMN()-1,max),max)),
    OFFSET(AD34,MOD(GCD(ROW()-1,max),max),MOD(GCD(COLUMN()-1,max),max)),
  )/4,
  SUM(
    OFFSET(AD34,-MIN(GCD(ROW()-1,max),GCD(COLUMN()-1,max)),0),
    OFFSET(AD34,MIN(GCD(ROW()-1,max),GCD(COLUMN()-1,max)),0),
    OFFSET(AD34,0,-MIN(GCD(ROW()-1,max),GCD(COLUMN()-1,max))),
    OFFSET(AD34,0,MIN(GCD(ROW()-1,max),GCD(COLUMN()-1,max))),
  )/4)
)
+MIN(GCD(ROW()-1,max),GCD(COLUMN()-1,max))*(RAND()-0.5)</f>
        <v>1.9639225554118993</v>
      </c>
      <c r="AE34">
        <f ca="1">IF(MOD(ROW()-1,max)+MOD(COLUMN()-1,max)=0,0,
IF(OR(GCD(ROW()-1,max)=GCD(COLUMN()-1,max),MOD(ROW()-1,max)*MOD(COLUMN()-1,max)=0),
  SUM(
    OFFSET(AE34,-MOD(GCD(ROW()-1,max),max),-MOD(GCD(COLUMN()-1,max),max)),
    OFFSET(AE34,MOD(GCD(ROW()-1,max),max),-MOD(GCD(COLUMN()-1,max),max)),
    OFFSET(AE34,-MOD(GCD(ROW()-1,max),max),MOD(GCD(COLUMN()-1,max),max)),
    OFFSET(AE34,MOD(GCD(ROW()-1,max),max),MOD(GCD(COLUMN()-1,max),max)),
  )/4,
  SUM(
    OFFSET(AE34,-MIN(GCD(ROW()-1,max),GCD(COLUMN()-1,max)),0),
    OFFSET(AE34,MIN(GCD(ROW()-1,max),GCD(COLUMN()-1,max)),0),
    OFFSET(AE34,0,-MIN(GCD(ROW()-1,max),GCD(COLUMN()-1,max))),
    OFFSET(AE34,0,MIN(GCD(ROW()-1,max),GCD(COLUMN()-1,max))),
  )/4)
)
+MIN(GCD(ROW()-1,max),GCD(COLUMN()-1,max))*(RAND()-0.5)</f>
        <v>1.4531512720483724</v>
      </c>
      <c r="AF34">
        <f ca="1">IF(MOD(ROW()-1,max)+MOD(COLUMN()-1,max)=0,0,
IF(OR(GCD(ROW()-1,max)=GCD(COLUMN()-1,max),MOD(ROW()-1,max)*MOD(COLUMN()-1,max)=0),
  SUM(
    OFFSET(AF34,-MOD(GCD(ROW()-1,max),max),-MOD(GCD(COLUMN()-1,max),max)),
    OFFSET(AF34,MOD(GCD(ROW()-1,max),max),-MOD(GCD(COLUMN()-1,max),max)),
    OFFSET(AF34,-MOD(GCD(ROW()-1,max),max),MOD(GCD(COLUMN()-1,max),max)),
    OFFSET(AF34,MOD(GCD(ROW()-1,max),max),MOD(GCD(COLUMN()-1,max),max)),
  )/4,
  SUM(
    OFFSET(AF34,-MIN(GCD(ROW()-1,max),GCD(COLUMN()-1,max)),0),
    OFFSET(AF34,MIN(GCD(ROW()-1,max),GCD(COLUMN()-1,max)),0),
    OFFSET(AF34,0,-MIN(GCD(ROW()-1,max),GCD(COLUMN()-1,max))),
    OFFSET(AF34,0,MIN(GCD(ROW()-1,max),GCD(COLUMN()-1,max))),
  )/4)
)
+MIN(GCD(ROW()-1,max),GCD(COLUMN()-1,max))*(RAND()-0.5)</f>
        <v>1.1837481110280681</v>
      </c>
      <c r="AG34">
        <f ca="1">IF(MOD(ROW()-1,max)+MOD(COLUMN()-1,max)=0,0,
IF(OR(GCD(ROW()-1,max)=GCD(COLUMN()-1,max),MOD(ROW()-1,max)*MOD(COLUMN()-1,max)=0),
  SUM(
    OFFSET(AG34,-MOD(GCD(ROW()-1,max),max),-MOD(GCD(COLUMN()-1,max),max)),
    OFFSET(AG34,MOD(GCD(ROW()-1,max),max),-MOD(GCD(COLUMN()-1,max),max)),
    OFFSET(AG34,-MOD(GCD(ROW()-1,max),max),MOD(GCD(COLUMN()-1,max),max)),
    OFFSET(AG34,MOD(GCD(ROW()-1,max),max),MOD(GCD(COLUMN()-1,max),max)),
  )/4,
  SUM(
    OFFSET(AG34,-MIN(GCD(ROW()-1,max),GCD(COLUMN()-1,max)),0),
    OFFSET(AG34,MIN(GCD(ROW()-1,max),GCD(COLUMN()-1,max)),0),
    OFFSET(AG34,0,-MIN(GCD(ROW()-1,max),GCD(COLUMN()-1,max))),
    OFFSET(AG34,0,MIN(GCD(ROW()-1,max),GCD(COLUMN()-1,max))),
  )/4)
)
+MIN(GCD(ROW()-1,max),GCD(COLUMN()-1,max))*(RAND()-0.5)</f>
        <v>-1.7359015244764575E-2</v>
      </c>
      <c r="AH34">
        <f ca="1">IF(MOD(ROW()-1,max)+MOD(COLUMN()-1,max)=0,0,
IF(OR(GCD(ROW()-1,max)=GCD(COLUMN()-1,max),MOD(ROW()-1,max)*MOD(COLUMN()-1,max)=0),
  SUM(
    OFFSET(AH34,-MOD(GCD(ROW()-1,max),max),-MOD(GCD(COLUMN()-1,max),max)),
    OFFSET(AH34,MOD(GCD(ROW()-1,max),max),-MOD(GCD(COLUMN()-1,max),max)),
    OFFSET(AH34,-MOD(GCD(ROW()-1,max),max),MOD(GCD(COLUMN()-1,max),max)),
    OFFSET(AH34,MOD(GCD(ROW()-1,max),max),MOD(GCD(COLUMN()-1,max),max)),
  )/4,
  SUM(
    OFFSET(AH34,-MIN(GCD(ROW()-1,max),GCD(COLUMN()-1,max)),0),
    OFFSET(AH34,MIN(GCD(ROW()-1,max),GCD(COLUMN()-1,max)),0),
    OFFSET(AH34,0,-MIN(GCD(ROW()-1,max),GCD(COLUMN()-1,max))),
    OFFSET(AH34,0,MIN(GCD(ROW()-1,max),GCD(COLUMN()-1,max))),
  )/4)
)
+MIN(GCD(ROW()-1,max),GCD(COLUMN()-1,max))*(RAND()-0.5)</f>
        <v>-1.5851722306097389</v>
      </c>
      <c r="AI34">
        <f ca="1">IF(MOD(ROW()-1,max)+MOD(COLUMN()-1,max)=0,0,
IF(OR(GCD(ROW()-1,max)=GCD(COLUMN()-1,max),MOD(ROW()-1,max)*MOD(COLUMN()-1,max)=0),
  SUM(
    OFFSET(AI34,-MOD(GCD(ROW()-1,max),max),-MOD(GCD(COLUMN()-1,max),max)),
    OFFSET(AI34,MOD(GCD(ROW()-1,max),max),-MOD(GCD(COLUMN()-1,max),max)),
    OFFSET(AI34,-MOD(GCD(ROW()-1,max),max),MOD(GCD(COLUMN()-1,max),max)),
    OFFSET(AI34,MOD(GCD(ROW()-1,max),max),MOD(GCD(COLUMN()-1,max),max)),
  )/4,
  SUM(
    OFFSET(AI34,-MIN(GCD(ROW()-1,max),GCD(COLUMN()-1,max)),0),
    OFFSET(AI34,MIN(GCD(ROW()-1,max),GCD(COLUMN()-1,max)),0),
    OFFSET(AI34,0,-MIN(GCD(ROW()-1,max),GCD(COLUMN()-1,max))),
    OFFSET(AI34,0,MIN(GCD(ROW()-1,max),GCD(COLUMN()-1,max))),
  )/4)
)
+MIN(GCD(ROW()-1,max),GCD(COLUMN()-1,max))*(RAND()-0.5)</f>
        <v>-3.2850326001814976</v>
      </c>
      <c r="AJ34">
        <f ca="1">IF(MOD(ROW()-1,max)+MOD(COLUMN()-1,max)=0,0,
IF(OR(GCD(ROW()-1,max)=GCD(COLUMN()-1,max),MOD(ROW()-1,max)*MOD(COLUMN()-1,max)=0),
  SUM(
    OFFSET(AJ34,-MOD(GCD(ROW()-1,max),max),-MOD(GCD(COLUMN()-1,max),max)),
    OFFSET(AJ34,MOD(GCD(ROW()-1,max),max),-MOD(GCD(COLUMN()-1,max),max)),
    OFFSET(AJ34,-MOD(GCD(ROW()-1,max),max),MOD(GCD(COLUMN()-1,max),max)),
    OFFSET(AJ34,MOD(GCD(ROW()-1,max),max),MOD(GCD(COLUMN()-1,max),max)),
  )/4,
  SUM(
    OFFSET(AJ34,-MIN(GCD(ROW()-1,max),GCD(COLUMN()-1,max)),0),
    OFFSET(AJ34,MIN(GCD(ROW()-1,max),GCD(COLUMN()-1,max)),0),
    OFFSET(AJ34,0,-MIN(GCD(ROW()-1,max),GCD(COLUMN()-1,max))),
    OFFSET(AJ34,0,MIN(GCD(ROW()-1,max),GCD(COLUMN()-1,max))),
  )/4)
)
+MIN(GCD(ROW()-1,max),GCD(COLUMN()-1,max))*(RAND()-0.5)</f>
        <v>-4.4370263098735325</v>
      </c>
      <c r="AK34">
        <f ca="1">IF(MOD(ROW()-1,max)+MOD(COLUMN()-1,max)=0,0,
IF(OR(GCD(ROW()-1,max)=GCD(COLUMN()-1,max),MOD(ROW()-1,max)*MOD(COLUMN()-1,max)=0),
  SUM(
    OFFSET(AK34,-MOD(GCD(ROW()-1,max),max),-MOD(GCD(COLUMN()-1,max),max)),
    OFFSET(AK34,MOD(GCD(ROW()-1,max),max),-MOD(GCD(COLUMN()-1,max),max)),
    OFFSET(AK34,-MOD(GCD(ROW()-1,max),max),MOD(GCD(COLUMN()-1,max),max)),
    OFFSET(AK34,MOD(GCD(ROW()-1,max),max),MOD(GCD(COLUMN()-1,max),max)),
  )/4,
  SUM(
    OFFSET(AK34,-MIN(GCD(ROW()-1,max),GCD(COLUMN()-1,max)),0),
    OFFSET(AK34,MIN(GCD(ROW()-1,max),GCD(COLUMN()-1,max)),0),
    OFFSET(AK34,0,-MIN(GCD(ROW()-1,max),GCD(COLUMN()-1,max))),
    OFFSET(AK34,0,MIN(GCD(ROW()-1,max),GCD(COLUMN()-1,max))),
  )/4)
)
+MIN(GCD(ROW()-1,max),GCD(COLUMN()-1,max))*(RAND()-0.5)</f>
        <v>-6.4317819965192378</v>
      </c>
      <c r="AL34">
        <f ca="1">IF(MOD(ROW()-1,max)+MOD(COLUMN()-1,max)=0,0,
IF(OR(GCD(ROW()-1,max)=GCD(COLUMN()-1,max),MOD(ROW()-1,max)*MOD(COLUMN()-1,max)=0),
  SUM(
    OFFSET(AL34,-MOD(GCD(ROW()-1,max),max),-MOD(GCD(COLUMN()-1,max),max)),
    OFFSET(AL34,MOD(GCD(ROW()-1,max),max),-MOD(GCD(COLUMN()-1,max),max)),
    OFFSET(AL34,-MOD(GCD(ROW()-1,max),max),MOD(GCD(COLUMN()-1,max),max)),
    OFFSET(AL34,MOD(GCD(ROW()-1,max),max),MOD(GCD(COLUMN()-1,max),max)),
  )/4,
  SUM(
    OFFSET(AL34,-MIN(GCD(ROW()-1,max),GCD(COLUMN()-1,max)),0),
    OFFSET(AL34,MIN(GCD(ROW()-1,max),GCD(COLUMN()-1,max)),0),
    OFFSET(AL34,0,-MIN(GCD(ROW()-1,max),GCD(COLUMN()-1,max))),
    OFFSET(AL34,0,MIN(GCD(ROW()-1,max),GCD(COLUMN()-1,max))),
  )/4)
)
+MIN(GCD(ROW()-1,max),GCD(COLUMN()-1,max))*(RAND()-0.5)</f>
        <v>-7.3952719916569807</v>
      </c>
      <c r="AM34">
        <f ca="1">IF(MOD(ROW()-1,max)+MOD(COLUMN()-1,max)=0,0,
IF(OR(GCD(ROW()-1,max)=GCD(COLUMN()-1,max),MOD(ROW()-1,max)*MOD(COLUMN()-1,max)=0),
  SUM(
    OFFSET(AM34,-MOD(GCD(ROW()-1,max),max),-MOD(GCD(COLUMN()-1,max),max)),
    OFFSET(AM34,MOD(GCD(ROW()-1,max),max),-MOD(GCD(COLUMN()-1,max),max)),
    OFFSET(AM34,-MOD(GCD(ROW()-1,max),max),MOD(GCD(COLUMN()-1,max),max)),
    OFFSET(AM34,MOD(GCD(ROW()-1,max),max),MOD(GCD(COLUMN()-1,max),max)),
  )/4,
  SUM(
    OFFSET(AM34,-MIN(GCD(ROW()-1,max),GCD(COLUMN()-1,max)),0),
    OFFSET(AM34,MIN(GCD(ROW()-1,max),GCD(COLUMN()-1,max)),0),
    OFFSET(AM34,0,-MIN(GCD(ROW()-1,max),GCD(COLUMN()-1,max))),
    OFFSET(AM34,0,MIN(GCD(ROW()-1,max),GCD(COLUMN()-1,max))),
  )/4)
)
+MIN(GCD(ROW()-1,max),GCD(COLUMN()-1,max))*(RAND()-0.5)</f>
        <v>-8.1927565298784781</v>
      </c>
      <c r="AN34">
        <f ca="1">IF(MOD(ROW()-1,max)+MOD(COLUMN()-1,max)=0,0,
IF(OR(GCD(ROW()-1,max)=GCD(COLUMN()-1,max),MOD(ROW()-1,max)*MOD(COLUMN()-1,max)=0),
  SUM(
    OFFSET(AN34,-MOD(GCD(ROW()-1,max),max),-MOD(GCD(COLUMN()-1,max),max)),
    OFFSET(AN34,MOD(GCD(ROW()-1,max),max),-MOD(GCD(COLUMN()-1,max),max)),
    OFFSET(AN34,-MOD(GCD(ROW()-1,max),max),MOD(GCD(COLUMN()-1,max),max)),
    OFFSET(AN34,MOD(GCD(ROW()-1,max),max),MOD(GCD(COLUMN()-1,max),max)),
  )/4,
  SUM(
    OFFSET(AN34,-MIN(GCD(ROW()-1,max),GCD(COLUMN()-1,max)),0),
    OFFSET(AN34,MIN(GCD(ROW()-1,max),GCD(COLUMN()-1,max)),0),
    OFFSET(AN34,0,-MIN(GCD(ROW()-1,max),GCD(COLUMN()-1,max))),
    OFFSET(AN34,0,MIN(GCD(ROW()-1,max),GCD(COLUMN()-1,max))),
  )/4)
)
+MIN(GCD(ROW()-1,max),GCD(COLUMN()-1,max))*(RAND()-0.5)</f>
        <v>-9.0512099047796752</v>
      </c>
      <c r="AO34">
        <f ca="1">IF(MOD(ROW()-1,max)+MOD(COLUMN()-1,max)=0,0,
IF(OR(GCD(ROW()-1,max)=GCD(COLUMN()-1,max),MOD(ROW()-1,max)*MOD(COLUMN()-1,max)=0),
  SUM(
    OFFSET(AO34,-MOD(GCD(ROW()-1,max),max),-MOD(GCD(COLUMN()-1,max),max)),
    OFFSET(AO34,MOD(GCD(ROW()-1,max),max),-MOD(GCD(COLUMN()-1,max),max)),
    OFFSET(AO34,-MOD(GCD(ROW()-1,max),max),MOD(GCD(COLUMN()-1,max),max)),
    OFFSET(AO34,MOD(GCD(ROW()-1,max),max),MOD(GCD(COLUMN()-1,max),max)),
  )/4,
  SUM(
    OFFSET(AO34,-MIN(GCD(ROW()-1,max),GCD(COLUMN()-1,max)),0),
    OFFSET(AO34,MIN(GCD(ROW()-1,max),GCD(COLUMN()-1,max)),0),
    OFFSET(AO34,0,-MIN(GCD(ROW()-1,max),GCD(COLUMN()-1,max))),
    OFFSET(AO34,0,MIN(GCD(ROW()-1,max),GCD(COLUMN()-1,max))),
  )/4)
)
+MIN(GCD(ROW()-1,max),GCD(COLUMN()-1,max))*(RAND()-0.5)</f>
        <v>-9.9522610164468954</v>
      </c>
      <c r="AP34">
        <f ca="1">IF(MOD(ROW()-1,max)+MOD(COLUMN()-1,max)=0,0,
IF(OR(GCD(ROW()-1,max)=GCD(COLUMN()-1,max),MOD(ROW()-1,max)*MOD(COLUMN()-1,max)=0),
  SUM(
    OFFSET(AP34,-MOD(GCD(ROW()-1,max),max),-MOD(GCD(COLUMN()-1,max),max)),
    OFFSET(AP34,MOD(GCD(ROW()-1,max),max),-MOD(GCD(COLUMN()-1,max),max)),
    OFFSET(AP34,-MOD(GCD(ROW()-1,max),max),MOD(GCD(COLUMN()-1,max),max)),
    OFFSET(AP34,MOD(GCD(ROW()-1,max),max),MOD(GCD(COLUMN()-1,max),max)),
  )/4,
  SUM(
    OFFSET(AP34,-MIN(GCD(ROW()-1,max),GCD(COLUMN()-1,max)),0),
    OFFSET(AP34,MIN(GCD(ROW()-1,max),GCD(COLUMN()-1,max)),0),
    OFFSET(AP34,0,-MIN(GCD(ROW()-1,max),GCD(COLUMN()-1,max))),
    OFFSET(AP34,0,MIN(GCD(ROW()-1,max),GCD(COLUMN()-1,max))),
  )/4)
)
+MIN(GCD(ROW()-1,max),GCD(COLUMN()-1,max))*(RAND()-0.5)</f>
        <v>-10.927735634302072</v>
      </c>
      <c r="AQ34">
        <f ca="1">IF(MOD(ROW()-1,max)+MOD(COLUMN()-1,max)=0,0,
IF(OR(GCD(ROW()-1,max)=GCD(COLUMN()-1,max),MOD(ROW()-1,max)*MOD(COLUMN()-1,max)=0),
  SUM(
    OFFSET(AQ34,-MOD(GCD(ROW()-1,max),max),-MOD(GCD(COLUMN()-1,max),max)),
    OFFSET(AQ34,MOD(GCD(ROW()-1,max),max),-MOD(GCD(COLUMN()-1,max),max)),
    OFFSET(AQ34,-MOD(GCD(ROW()-1,max),max),MOD(GCD(COLUMN()-1,max),max)),
    OFFSET(AQ34,MOD(GCD(ROW()-1,max),max),MOD(GCD(COLUMN()-1,max),max)),
  )/4,
  SUM(
    OFFSET(AQ34,-MIN(GCD(ROW()-1,max),GCD(COLUMN()-1,max)),0),
    OFFSET(AQ34,MIN(GCD(ROW()-1,max),GCD(COLUMN()-1,max)),0),
    OFFSET(AQ34,0,-MIN(GCD(ROW()-1,max),GCD(COLUMN()-1,max))),
    OFFSET(AQ34,0,MIN(GCD(ROW()-1,max),GCD(COLUMN()-1,max))),
  )/4)
)
+MIN(GCD(ROW()-1,max),GCD(COLUMN()-1,max))*(RAND()-0.5)</f>
        <v>-12.174897984910812</v>
      </c>
      <c r="AR34">
        <f ca="1">IF(MOD(ROW()-1,max)+MOD(COLUMN()-1,max)=0,0,
IF(OR(GCD(ROW()-1,max)=GCD(COLUMN()-1,max),MOD(ROW()-1,max)*MOD(COLUMN()-1,max)=0),
  SUM(
    OFFSET(AR34,-MOD(GCD(ROW()-1,max),max),-MOD(GCD(COLUMN()-1,max),max)),
    OFFSET(AR34,MOD(GCD(ROW()-1,max),max),-MOD(GCD(COLUMN()-1,max),max)),
    OFFSET(AR34,-MOD(GCD(ROW()-1,max),max),MOD(GCD(COLUMN()-1,max),max)),
    OFFSET(AR34,MOD(GCD(ROW()-1,max),max),MOD(GCD(COLUMN()-1,max),max)),
  )/4,
  SUM(
    OFFSET(AR34,-MIN(GCD(ROW()-1,max),GCD(COLUMN()-1,max)),0),
    OFFSET(AR34,MIN(GCD(ROW()-1,max),GCD(COLUMN()-1,max)),0),
    OFFSET(AR34,0,-MIN(GCD(ROW()-1,max),GCD(COLUMN()-1,max))),
    OFFSET(AR34,0,MIN(GCD(ROW()-1,max),GCD(COLUMN()-1,max))),
  )/4)
)
+MIN(GCD(ROW()-1,max),GCD(COLUMN()-1,max))*(RAND()-0.5)</f>
        <v>-12.607822167887079</v>
      </c>
      <c r="AS34">
        <f ca="1">IF(MOD(ROW()-1,max)+MOD(COLUMN()-1,max)=0,0,
IF(OR(GCD(ROW()-1,max)=GCD(COLUMN()-1,max),MOD(ROW()-1,max)*MOD(COLUMN()-1,max)=0),
  SUM(
    OFFSET(AS34,-MOD(GCD(ROW()-1,max),max),-MOD(GCD(COLUMN()-1,max),max)),
    OFFSET(AS34,MOD(GCD(ROW()-1,max),max),-MOD(GCD(COLUMN()-1,max),max)),
    OFFSET(AS34,-MOD(GCD(ROW()-1,max),max),MOD(GCD(COLUMN()-1,max),max)),
    OFFSET(AS34,MOD(GCD(ROW()-1,max),max),MOD(GCD(COLUMN()-1,max),max)),
  )/4,
  SUM(
    OFFSET(AS34,-MIN(GCD(ROW()-1,max),GCD(COLUMN()-1,max)),0),
    OFFSET(AS34,MIN(GCD(ROW()-1,max),GCD(COLUMN()-1,max)),0),
    OFFSET(AS34,0,-MIN(GCD(ROW()-1,max),GCD(COLUMN()-1,max))),
    OFFSET(AS34,0,MIN(GCD(ROW()-1,max),GCD(COLUMN()-1,max))),
  )/4)
)
+MIN(GCD(ROW()-1,max),GCD(COLUMN()-1,max))*(RAND()-0.5)</f>
        <v>-14.314310560546421</v>
      </c>
      <c r="AT34">
        <f ca="1">IF(MOD(ROW()-1,max)+MOD(COLUMN()-1,max)=0,0,
IF(OR(GCD(ROW()-1,max)=GCD(COLUMN()-1,max),MOD(ROW()-1,max)*MOD(COLUMN()-1,max)=0),
  SUM(
    OFFSET(AT34,-MOD(GCD(ROW()-1,max),max),-MOD(GCD(COLUMN()-1,max),max)),
    OFFSET(AT34,MOD(GCD(ROW()-1,max),max),-MOD(GCD(COLUMN()-1,max),max)),
    OFFSET(AT34,-MOD(GCD(ROW()-1,max),max),MOD(GCD(COLUMN()-1,max),max)),
    OFFSET(AT34,MOD(GCD(ROW()-1,max),max),MOD(GCD(COLUMN()-1,max),max)),
  )/4,
  SUM(
    OFFSET(AT34,-MIN(GCD(ROW()-1,max),GCD(COLUMN()-1,max)),0),
    OFFSET(AT34,MIN(GCD(ROW()-1,max),GCD(COLUMN()-1,max)),0),
    OFFSET(AT34,0,-MIN(GCD(ROW()-1,max),GCD(COLUMN()-1,max))),
    OFFSET(AT34,0,MIN(GCD(ROW()-1,max),GCD(COLUMN()-1,max))),
  )/4)
)
+MIN(GCD(ROW()-1,max),GCD(COLUMN()-1,max))*(RAND()-0.5)</f>
        <v>-15.01027129856805</v>
      </c>
      <c r="AU34">
        <f ca="1">IF(MOD(ROW()-1,max)+MOD(COLUMN()-1,max)=0,0,
IF(OR(GCD(ROW()-1,max)=GCD(COLUMN()-1,max),MOD(ROW()-1,max)*MOD(COLUMN()-1,max)=0),
  SUM(
    OFFSET(AU34,-MOD(GCD(ROW()-1,max),max),-MOD(GCD(COLUMN()-1,max),max)),
    OFFSET(AU34,MOD(GCD(ROW()-1,max),max),-MOD(GCD(COLUMN()-1,max),max)),
    OFFSET(AU34,-MOD(GCD(ROW()-1,max),max),MOD(GCD(COLUMN()-1,max),max)),
    OFFSET(AU34,MOD(GCD(ROW()-1,max),max),MOD(GCD(COLUMN()-1,max),max)),
  )/4,
  SUM(
    OFFSET(AU34,-MIN(GCD(ROW()-1,max),GCD(COLUMN()-1,max)),0),
    OFFSET(AU34,MIN(GCD(ROW()-1,max),GCD(COLUMN()-1,max)),0),
    OFFSET(AU34,0,-MIN(GCD(ROW()-1,max),GCD(COLUMN()-1,max))),
    OFFSET(AU34,0,MIN(GCD(ROW()-1,max),GCD(COLUMN()-1,max))),
  )/4)
)
+MIN(GCD(ROW()-1,max),GCD(COLUMN()-1,max))*(RAND()-0.5)</f>
        <v>-15.275316507074983</v>
      </c>
      <c r="AV34">
        <f ca="1">IF(MOD(ROW()-1,max)+MOD(COLUMN()-1,max)=0,0,
IF(OR(GCD(ROW()-1,max)=GCD(COLUMN()-1,max),MOD(ROW()-1,max)*MOD(COLUMN()-1,max)=0),
  SUM(
    OFFSET(AV34,-MOD(GCD(ROW()-1,max),max),-MOD(GCD(COLUMN()-1,max),max)),
    OFFSET(AV34,MOD(GCD(ROW()-1,max),max),-MOD(GCD(COLUMN()-1,max),max)),
    OFFSET(AV34,-MOD(GCD(ROW()-1,max),max),MOD(GCD(COLUMN()-1,max),max)),
    OFFSET(AV34,MOD(GCD(ROW()-1,max),max),MOD(GCD(COLUMN()-1,max),max)),
  )/4,
  SUM(
    OFFSET(AV34,-MIN(GCD(ROW()-1,max),GCD(COLUMN()-1,max)),0),
    OFFSET(AV34,MIN(GCD(ROW()-1,max),GCD(COLUMN()-1,max)),0),
    OFFSET(AV34,0,-MIN(GCD(ROW()-1,max),GCD(COLUMN()-1,max))),
    OFFSET(AV34,0,MIN(GCD(ROW()-1,max),GCD(COLUMN()-1,max))),
  )/4)
)
+MIN(GCD(ROW()-1,max),GCD(COLUMN()-1,max))*(RAND()-0.5)</f>
        <v>-15.446605962462446</v>
      </c>
      <c r="AW34">
        <f ca="1">IF(MOD(ROW()-1,max)+MOD(COLUMN()-1,max)=0,0,
IF(OR(GCD(ROW()-1,max)=GCD(COLUMN()-1,max),MOD(ROW()-1,max)*MOD(COLUMN()-1,max)=0),
  SUM(
    OFFSET(AW34,-MOD(GCD(ROW()-1,max),max),-MOD(GCD(COLUMN()-1,max),max)),
    OFFSET(AW34,MOD(GCD(ROW()-1,max),max),-MOD(GCD(COLUMN()-1,max),max)),
    OFFSET(AW34,-MOD(GCD(ROW()-1,max),max),MOD(GCD(COLUMN()-1,max),max)),
    OFFSET(AW34,MOD(GCD(ROW()-1,max),max),MOD(GCD(COLUMN()-1,max),max)),
  )/4,
  SUM(
    OFFSET(AW34,-MIN(GCD(ROW()-1,max),GCD(COLUMN()-1,max)),0),
    OFFSET(AW34,MIN(GCD(ROW()-1,max),GCD(COLUMN()-1,max)),0),
    OFFSET(AW34,0,-MIN(GCD(ROW()-1,max),GCD(COLUMN()-1,max))),
    OFFSET(AW34,0,MIN(GCD(ROW()-1,max),GCD(COLUMN()-1,max))),
  )/4)
)
+MIN(GCD(ROW()-1,max),GCD(COLUMN()-1,max))*(RAND()-0.5)</f>
        <v>-16.421538100258598</v>
      </c>
      <c r="AX34">
        <f ca="1">IF(MOD(ROW()-1,max)+MOD(COLUMN()-1,max)=0,0,
IF(OR(GCD(ROW()-1,max)=GCD(COLUMN()-1,max),MOD(ROW()-1,max)*MOD(COLUMN()-1,max)=0),
  SUM(
    OFFSET(AX34,-MOD(GCD(ROW()-1,max),max),-MOD(GCD(COLUMN()-1,max),max)),
    OFFSET(AX34,MOD(GCD(ROW()-1,max),max),-MOD(GCD(COLUMN()-1,max),max)),
    OFFSET(AX34,-MOD(GCD(ROW()-1,max),max),MOD(GCD(COLUMN()-1,max),max)),
    OFFSET(AX34,MOD(GCD(ROW()-1,max),max),MOD(GCD(COLUMN()-1,max),max)),
  )/4,
  SUM(
    OFFSET(AX34,-MIN(GCD(ROW()-1,max),GCD(COLUMN()-1,max)),0),
    OFFSET(AX34,MIN(GCD(ROW()-1,max),GCD(COLUMN()-1,max)),0),
    OFFSET(AX34,0,-MIN(GCD(ROW()-1,max),GCD(COLUMN()-1,max))),
    OFFSET(AX34,0,MIN(GCD(ROW()-1,max),GCD(COLUMN()-1,max))),
  )/4)
)
+MIN(GCD(ROW()-1,max),GCD(COLUMN()-1,max))*(RAND()-0.5)</f>
        <v>-16.874864493695178</v>
      </c>
      <c r="AY34">
        <f ca="1">IF(MOD(ROW()-1,max)+MOD(COLUMN()-1,max)=0,0,
IF(OR(GCD(ROW()-1,max)=GCD(COLUMN()-1,max),MOD(ROW()-1,max)*MOD(COLUMN()-1,max)=0),
  SUM(
    OFFSET(AY34,-MOD(GCD(ROW()-1,max),max),-MOD(GCD(COLUMN()-1,max),max)),
    OFFSET(AY34,MOD(GCD(ROW()-1,max),max),-MOD(GCD(COLUMN()-1,max),max)),
    OFFSET(AY34,-MOD(GCD(ROW()-1,max),max),MOD(GCD(COLUMN()-1,max),max)),
    OFFSET(AY34,MOD(GCD(ROW()-1,max),max),MOD(GCD(COLUMN()-1,max),max)),
  )/4,
  SUM(
    OFFSET(AY34,-MIN(GCD(ROW()-1,max),GCD(COLUMN()-1,max)),0),
    OFFSET(AY34,MIN(GCD(ROW()-1,max),GCD(COLUMN()-1,max)),0),
    OFFSET(AY34,0,-MIN(GCD(ROW()-1,max),GCD(COLUMN()-1,max))),
    OFFSET(AY34,0,MIN(GCD(ROW()-1,max),GCD(COLUMN()-1,max))),
  )/4)
)
+MIN(GCD(ROW()-1,max),GCD(COLUMN()-1,max))*(RAND()-0.5)</f>
        <v>-17.589409994087546</v>
      </c>
      <c r="AZ34">
        <f ca="1">IF(MOD(ROW()-1,max)+MOD(COLUMN()-1,max)=0,0,
IF(OR(GCD(ROW()-1,max)=GCD(COLUMN()-1,max),MOD(ROW()-1,max)*MOD(COLUMN()-1,max)=0),
  SUM(
    OFFSET(AZ34,-MOD(GCD(ROW()-1,max),max),-MOD(GCD(COLUMN()-1,max),max)),
    OFFSET(AZ34,MOD(GCD(ROW()-1,max),max),-MOD(GCD(COLUMN()-1,max),max)),
    OFFSET(AZ34,-MOD(GCD(ROW()-1,max),max),MOD(GCD(COLUMN()-1,max),max)),
    OFFSET(AZ34,MOD(GCD(ROW()-1,max),max),MOD(GCD(COLUMN()-1,max),max)),
  )/4,
  SUM(
    OFFSET(AZ34,-MIN(GCD(ROW()-1,max),GCD(COLUMN()-1,max)),0),
    OFFSET(AZ34,MIN(GCD(ROW()-1,max),GCD(COLUMN()-1,max)),0),
    OFFSET(AZ34,0,-MIN(GCD(ROW()-1,max),GCD(COLUMN()-1,max))),
    OFFSET(AZ34,0,MIN(GCD(ROW()-1,max),GCD(COLUMN()-1,max))),
  )/4)
)
+MIN(GCD(ROW()-1,max),GCD(COLUMN()-1,max))*(RAND()-0.5)</f>
        <v>-18.081823259941668</v>
      </c>
      <c r="BA34">
        <f ca="1">IF(MOD(ROW()-1,max)+MOD(COLUMN()-1,max)=0,0,
IF(OR(GCD(ROW()-1,max)=GCD(COLUMN()-1,max),MOD(ROW()-1,max)*MOD(COLUMN()-1,max)=0),
  SUM(
    OFFSET(BA34,-MOD(GCD(ROW()-1,max),max),-MOD(GCD(COLUMN()-1,max),max)),
    OFFSET(BA34,MOD(GCD(ROW()-1,max),max),-MOD(GCD(COLUMN()-1,max),max)),
    OFFSET(BA34,-MOD(GCD(ROW()-1,max),max),MOD(GCD(COLUMN()-1,max),max)),
    OFFSET(BA34,MOD(GCD(ROW()-1,max),max),MOD(GCD(COLUMN()-1,max),max)),
  )/4,
  SUM(
    OFFSET(BA34,-MIN(GCD(ROW()-1,max),GCD(COLUMN()-1,max)),0),
    OFFSET(BA34,MIN(GCD(ROW()-1,max),GCD(COLUMN()-1,max)),0),
    OFFSET(BA34,0,-MIN(GCD(ROW()-1,max),GCD(COLUMN()-1,max))),
    OFFSET(BA34,0,MIN(GCD(ROW()-1,max),GCD(COLUMN()-1,max))),
  )/4)
)
+MIN(GCD(ROW()-1,max),GCD(COLUMN()-1,max))*(RAND()-0.5)</f>
        <v>-19.347973371149667</v>
      </c>
      <c r="BB34">
        <f ca="1">IF(MOD(ROW()-1,max)+MOD(COLUMN()-1,max)=0,0,
IF(OR(GCD(ROW()-1,max)=GCD(COLUMN()-1,max),MOD(ROW()-1,max)*MOD(COLUMN()-1,max)=0),
  SUM(
    OFFSET(BB34,-MOD(GCD(ROW()-1,max),max),-MOD(GCD(COLUMN()-1,max),max)),
    OFFSET(BB34,MOD(GCD(ROW()-1,max),max),-MOD(GCD(COLUMN()-1,max),max)),
    OFFSET(BB34,-MOD(GCD(ROW()-1,max),max),MOD(GCD(COLUMN()-1,max),max)),
    OFFSET(BB34,MOD(GCD(ROW()-1,max),max),MOD(GCD(COLUMN()-1,max),max)),
  )/4,
  SUM(
    OFFSET(BB34,-MIN(GCD(ROW()-1,max),GCD(COLUMN()-1,max)),0),
    OFFSET(BB34,MIN(GCD(ROW()-1,max),GCD(COLUMN()-1,max)),0),
    OFFSET(BB34,0,-MIN(GCD(ROW()-1,max),GCD(COLUMN()-1,max))),
    OFFSET(BB34,0,MIN(GCD(ROW()-1,max),GCD(COLUMN()-1,max))),
  )/4)
)
+MIN(GCD(ROW()-1,max),GCD(COLUMN()-1,max))*(RAND()-0.5)</f>
        <v>-20.451464131459502</v>
      </c>
      <c r="BC34">
        <f ca="1">IF(MOD(ROW()-1,max)+MOD(COLUMN()-1,max)=0,0,
IF(OR(GCD(ROW()-1,max)=GCD(COLUMN()-1,max),MOD(ROW()-1,max)*MOD(COLUMN()-1,max)=0),
  SUM(
    OFFSET(BC34,-MOD(GCD(ROW()-1,max),max),-MOD(GCD(COLUMN()-1,max),max)),
    OFFSET(BC34,MOD(GCD(ROW()-1,max),max),-MOD(GCD(COLUMN()-1,max),max)),
    OFFSET(BC34,-MOD(GCD(ROW()-1,max),max),MOD(GCD(COLUMN()-1,max),max)),
    OFFSET(BC34,MOD(GCD(ROW()-1,max),max),MOD(GCD(COLUMN()-1,max),max)),
  )/4,
  SUM(
    OFFSET(BC34,-MIN(GCD(ROW()-1,max),GCD(COLUMN()-1,max)),0),
    OFFSET(BC34,MIN(GCD(ROW()-1,max),GCD(COLUMN()-1,max)),0),
    OFFSET(BC34,0,-MIN(GCD(ROW()-1,max),GCD(COLUMN()-1,max))),
    OFFSET(BC34,0,MIN(GCD(ROW()-1,max),GCD(COLUMN()-1,max))),
  )/4)
)
+MIN(GCD(ROW()-1,max),GCD(COLUMN()-1,max))*(RAND()-0.5)</f>
        <v>-21.970117558605953</v>
      </c>
      <c r="BD34">
        <f ca="1">IF(MOD(ROW()-1,max)+MOD(COLUMN()-1,max)=0,0,
IF(OR(GCD(ROW()-1,max)=GCD(COLUMN()-1,max),MOD(ROW()-1,max)*MOD(COLUMN()-1,max)=0),
  SUM(
    OFFSET(BD34,-MOD(GCD(ROW()-1,max),max),-MOD(GCD(COLUMN()-1,max),max)),
    OFFSET(BD34,MOD(GCD(ROW()-1,max),max),-MOD(GCD(COLUMN()-1,max),max)),
    OFFSET(BD34,-MOD(GCD(ROW()-1,max),max),MOD(GCD(COLUMN()-1,max),max)),
    OFFSET(BD34,MOD(GCD(ROW()-1,max),max),MOD(GCD(COLUMN()-1,max),max)),
  )/4,
  SUM(
    OFFSET(BD34,-MIN(GCD(ROW()-1,max),GCD(COLUMN()-1,max)),0),
    OFFSET(BD34,MIN(GCD(ROW()-1,max),GCD(COLUMN()-1,max)),0),
    OFFSET(BD34,0,-MIN(GCD(ROW()-1,max),GCD(COLUMN()-1,max))),
    OFFSET(BD34,0,MIN(GCD(ROW()-1,max),GCD(COLUMN()-1,max))),
  )/4)
)
+MIN(GCD(ROW()-1,max),GCD(COLUMN()-1,max))*(RAND()-0.5)</f>
        <v>-23.071334619386509</v>
      </c>
      <c r="BE34">
        <f ca="1">IF(MOD(ROW()-1,max)+MOD(COLUMN()-1,max)=0,0,
IF(OR(GCD(ROW()-1,max)=GCD(COLUMN()-1,max),MOD(ROW()-1,max)*MOD(COLUMN()-1,max)=0),
  SUM(
    OFFSET(BE34,-MOD(GCD(ROW()-1,max),max),-MOD(GCD(COLUMN()-1,max),max)),
    OFFSET(BE34,MOD(GCD(ROW()-1,max),max),-MOD(GCD(COLUMN()-1,max),max)),
    OFFSET(BE34,-MOD(GCD(ROW()-1,max),max),MOD(GCD(COLUMN()-1,max),max)),
    OFFSET(BE34,MOD(GCD(ROW()-1,max),max),MOD(GCD(COLUMN()-1,max),max)),
  )/4,
  SUM(
    OFFSET(BE34,-MIN(GCD(ROW()-1,max),GCD(COLUMN()-1,max)),0),
    OFFSET(BE34,MIN(GCD(ROW()-1,max),GCD(COLUMN()-1,max)),0),
    OFFSET(BE34,0,-MIN(GCD(ROW()-1,max),GCD(COLUMN()-1,max))),
    OFFSET(BE34,0,MIN(GCD(ROW()-1,max),GCD(COLUMN()-1,max))),
  )/4)
)
+MIN(GCD(ROW()-1,max),GCD(COLUMN()-1,max))*(RAND()-0.5)</f>
        <v>-24.736545176591914</v>
      </c>
      <c r="BF34">
        <f ca="1">IF(MOD(ROW()-1,max)+MOD(COLUMN()-1,max)=0,0,
IF(OR(GCD(ROW()-1,max)=GCD(COLUMN()-1,max),MOD(ROW()-1,max)*MOD(COLUMN()-1,max)=0),
  SUM(
    OFFSET(BF34,-MOD(GCD(ROW()-1,max),max),-MOD(GCD(COLUMN()-1,max),max)),
    OFFSET(BF34,MOD(GCD(ROW()-1,max),max),-MOD(GCD(COLUMN()-1,max),max)),
    OFFSET(BF34,-MOD(GCD(ROW()-1,max),max),MOD(GCD(COLUMN()-1,max),max)),
    OFFSET(BF34,MOD(GCD(ROW()-1,max),max),MOD(GCD(COLUMN()-1,max),max)),
  )/4,
  SUM(
    OFFSET(BF34,-MIN(GCD(ROW()-1,max),GCD(COLUMN()-1,max)),0),
    OFFSET(BF34,MIN(GCD(ROW()-1,max),GCD(COLUMN()-1,max)),0),
    OFFSET(BF34,0,-MIN(GCD(ROW()-1,max),GCD(COLUMN()-1,max))),
    OFFSET(BF34,0,MIN(GCD(ROW()-1,max),GCD(COLUMN()-1,max))),
  )/4)
)
+MIN(GCD(ROW()-1,max),GCD(COLUMN()-1,max))*(RAND()-0.5)</f>
        <v>-24.633842740021183</v>
      </c>
      <c r="BG34">
        <f ca="1">IF(MOD(ROW()-1,max)+MOD(COLUMN()-1,max)=0,0,
IF(OR(GCD(ROW()-1,max)=GCD(COLUMN()-1,max),MOD(ROW()-1,max)*MOD(COLUMN()-1,max)=0),
  SUM(
    OFFSET(BG34,-MOD(GCD(ROW()-1,max),max),-MOD(GCD(COLUMN()-1,max),max)),
    OFFSET(BG34,MOD(GCD(ROW()-1,max),max),-MOD(GCD(COLUMN()-1,max),max)),
    OFFSET(BG34,-MOD(GCD(ROW()-1,max),max),MOD(GCD(COLUMN()-1,max),max)),
    OFFSET(BG34,MOD(GCD(ROW()-1,max),max),MOD(GCD(COLUMN()-1,max),max)),
  )/4,
  SUM(
    OFFSET(BG34,-MIN(GCD(ROW()-1,max),GCD(COLUMN()-1,max)),0),
    OFFSET(BG34,MIN(GCD(ROW()-1,max),GCD(COLUMN()-1,max)),0),
    OFFSET(BG34,0,-MIN(GCD(ROW()-1,max),GCD(COLUMN()-1,max))),
    OFFSET(BG34,0,MIN(GCD(ROW()-1,max),GCD(COLUMN()-1,max))),
  )/4)
)
+MIN(GCD(ROW()-1,max),GCD(COLUMN()-1,max))*(RAND()-0.5)</f>
        <v>-24.4014288096839</v>
      </c>
      <c r="BH34">
        <f ca="1">IF(MOD(ROW()-1,max)+MOD(COLUMN()-1,max)=0,0,
IF(OR(GCD(ROW()-1,max)=GCD(COLUMN()-1,max),MOD(ROW()-1,max)*MOD(COLUMN()-1,max)=0),
  SUM(
    OFFSET(BH34,-MOD(GCD(ROW()-1,max),max),-MOD(GCD(COLUMN()-1,max),max)),
    OFFSET(BH34,MOD(GCD(ROW()-1,max),max),-MOD(GCD(COLUMN()-1,max),max)),
    OFFSET(BH34,-MOD(GCD(ROW()-1,max),max),MOD(GCD(COLUMN()-1,max),max)),
    OFFSET(BH34,MOD(GCD(ROW()-1,max),max),MOD(GCD(COLUMN()-1,max),max)),
  )/4,
  SUM(
    OFFSET(BH34,-MIN(GCD(ROW()-1,max),GCD(COLUMN()-1,max)),0),
    OFFSET(BH34,MIN(GCD(ROW()-1,max),GCD(COLUMN()-1,max)),0),
    OFFSET(BH34,0,-MIN(GCD(ROW()-1,max),GCD(COLUMN()-1,max))),
    OFFSET(BH34,0,MIN(GCD(ROW()-1,max),GCD(COLUMN()-1,max))),
  )/4)
)
+MIN(GCD(ROW()-1,max),GCD(COLUMN()-1,max))*(RAND()-0.5)</f>
        <v>-24.803990790659856</v>
      </c>
      <c r="BI34">
        <f ca="1">IF(MOD(ROW()-1,max)+MOD(COLUMN()-1,max)=0,0,
IF(OR(GCD(ROW()-1,max)=GCD(COLUMN()-1,max),MOD(ROW()-1,max)*MOD(COLUMN()-1,max)=0),
  SUM(
    OFFSET(BI34,-MOD(GCD(ROW()-1,max),max),-MOD(GCD(COLUMN()-1,max),max)),
    OFFSET(BI34,MOD(GCD(ROW()-1,max),max),-MOD(GCD(COLUMN()-1,max),max)),
    OFFSET(BI34,-MOD(GCD(ROW()-1,max),max),MOD(GCD(COLUMN()-1,max),max)),
    OFFSET(BI34,MOD(GCD(ROW()-1,max),max),MOD(GCD(COLUMN()-1,max),max)),
  )/4,
  SUM(
    OFFSET(BI34,-MIN(GCD(ROW()-1,max),GCD(COLUMN()-1,max)),0),
    OFFSET(BI34,MIN(GCD(ROW()-1,max),GCD(COLUMN()-1,max)),0),
    OFFSET(BI34,0,-MIN(GCD(ROW()-1,max),GCD(COLUMN()-1,max))),
    OFFSET(BI34,0,MIN(GCD(ROW()-1,max),GCD(COLUMN()-1,max))),
  )/4)
)
+MIN(GCD(ROW()-1,max),GCD(COLUMN()-1,max))*(RAND()-0.5)</f>
        <v>-26.162359821321296</v>
      </c>
      <c r="BJ34">
        <f ca="1">IF(MOD(ROW()-1,max)+MOD(COLUMN()-1,max)=0,0,
IF(OR(GCD(ROW()-1,max)=GCD(COLUMN()-1,max),MOD(ROW()-1,max)*MOD(COLUMN()-1,max)=0),
  SUM(
    OFFSET(BJ34,-MOD(GCD(ROW()-1,max),max),-MOD(GCD(COLUMN()-1,max),max)),
    OFFSET(BJ34,MOD(GCD(ROW()-1,max),max),-MOD(GCD(COLUMN()-1,max),max)),
    OFFSET(BJ34,-MOD(GCD(ROW()-1,max),max),MOD(GCD(COLUMN()-1,max),max)),
    OFFSET(BJ34,MOD(GCD(ROW()-1,max),max),MOD(GCD(COLUMN()-1,max),max)),
  )/4,
  SUM(
    OFFSET(BJ34,-MIN(GCD(ROW()-1,max),GCD(COLUMN()-1,max)),0),
    OFFSET(BJ34,MIN(GCD(ROW()-1,max),GCD(COLUMN()-1,max)),0),
    OFFSET(BJ34,0,-MIN(GCD(ROW()-1,max),GCD(COLUMN()-1,max))),
    OFFSET(BJ34,0,MIN(GCD(ROW()-1,max),GCD(COLUMN()-1,max))),
  )/4)
)
+MIN(GCD(ROW()-1,max),GCD(COLUMN()-1,max))*(RAND()-0.5)</f>
        <v>-26.742163782508729</v>
      </c>
      <c r="BK34">
        <f ca="1">IF(MOD(ROW()-1,max)+MOD(COLUMN()-1,max)=0,0,
IF(OR(GCD(ROW()-1,max)=GCD(COLUMN()-1,max),MOD(ROW()-1,max)*MOD(COLUMN()-1,max)=0),
  SUM(
    OFFSET(BK34,-MOD(GCD(ROW()-1,max),max),-MOD(GCD(COLUMN()-1,max),max)),
    OFFSET(BK34,MOD(GCD(ROW()-1,max),max),-MOD(GCD(COLUMN()-1,max),max)),
    OFFSET(BK34,-MOD(GCD(ROW()-1,max),max),MOD(GCD(COLUMN()-1,max),max)),
    OFFSET(BK34,MOD(GCD(ROW()-1,max),max),MOD(GCD(COLUMN()-1,max),max)),
  )/4,
  SUM(
    OFFSET(BK34,-MIN(GCD(ROW()-1,max),GCD(COLUMN()-1,max)),0),
    OFFSET(BK34,MIN(GCD(ROW()-1,max),GCD(COLUMN()-1,max)),0),
    OFFSET(BK34,0,-MIN(GCD(ROW()-1,max),GCD(COLUMN()-1,max))),
    OFFSET(BK34,0,MIN(GCD(ROW()-1,max),GCD(COLUMN()-1,max))),
  )/4)
)
+MIN(GCD(ROW()-1,max),GCD(COLUMN()-1,max))*(RAND()-0.5)</f>
        <v>-27.989209619481709</v>
      </c>
      <c r="BL34">
        <f ca="1">IF(MOD(ROW()-1,max)+MOD(COLUMN()-1,max)=0,0,
IF(OR(GCD(ROW()-1,max)=GCD(COLUMN()-1,max),MOD(ROW()-1,max)*MOD(COLUMN()-1,max)=0),
  SUM(
    OFFSET(BL34,-MOD(GCD(ROW()-1,max),max),-MOD(GCD(COLUMN()-1,max),max)),
    OFFSET(BL34,MOD(GCD(ROW()-1,max),max),-MOD(GCD(COLUMN()-1,max),max)),
    OFFSET(BL34,-MOD(GCD(ROW()-1,max),max),MOD(GCD(COLUMN()-1,max),max)),
    OFFSET(BL34,MOD(GCD(ROW()-1,max),max),MOD(GCD(COLUMN()-1,max),max)),
  )/4,
  SUM(
    OFFSET(BL34,-MIN(GCD(ROW()-1,max),GCD(COLUMN()-1,max)),0),
    OFFSET(BL34,MIN(GCD(ROW()-1,max),GCD(COLUMN()-1,max)),0),
    OFFSET(BL34,0,-MIN(GCD(ROW()-1,max),GCD(COLUMN()-1,max))),
    OFFSET(BL34,0,MIN(GCD(ROW()-1,max),GCD(COLUMN()-1,max))),
  )/4)
)
+MIN(GCD(ROW()-1,max),GCD(COLUMN()-1,max))*(RAND()-0.5)</f>
        <v>-28.839766773304397</v>
      </c>
      <c r="BM34">
        <f ca="1">IF(MOD(ROW()-1,max)+MOD(COLUMN()-1,max)=0,0,
IF(OR(GCD(ROW()-1,max)=GCD(COLUMN()-1,max),MOD(ROW()-1,max)*MOD(COLUMN()-1,max)=0),
  SUM(
    OFFSET(BM34,-MOD(GCD(ROW()-1,max),max),-MOD(GCD(COLUMN()-1,max),max)),
    OFFSET(BM34,MOD(GCD(ROW()-1,max),max),-MOD(GCD(COLUMN()-1,max),max)),
    OFFSET(BM34,-MOD(GCD(ROW()-1,max),max),MOD(GCD(COLUMN()-1,max),max)),
    OFFSET(BM34,MOD(GCD(ROW()-1,max),max),MOD(GCD(COLUMN()-1,max),max)),
  )/4,
  SUM(
    OFFSET(BM34,-MIN(GCD(ROW()-1,max),GCD(COLUMN()-1,max)),0),
    OFFSET(BM34,MIN(GCD(ROW()-1,max),GCD(COLUMN()-1,max)),0),
    OFFSET(BM34,0,-MIN(GCD(ROW()-1,max),GCD(COLUMN()-1,max))),
    OFFSET(BM34,0,MIN(GCD(ROW()-1,max),GCD(COLUMN()-1,max))),
  )/4)
)
+MIN(GCD(ROW()-1,max),GCD(COLUMN()-1,max))*(RAND()-0.5)</f>
        <v>-29.332213463467564</v>
      </c>
    </row>
    <row r="35" spans="1:65" x14ac:dyDescent="0.25">
      <c r="A35">
        <f ca="1">IF(MOD(ROW()-1,max)+MOD(COLUMN()-1,max)=0,0,
IF(OR(GCD(ROW()-1,max)=GCD(COLUMN()-1,max),MOD(ROW()-1,max)*MOD(COLUMN()-1,max)=0),
  SUM(
    OFFSET(A35,-MOD(GCD(ROW()-1,max),max),-MOD(GCD(COLUMN()-1,max),max)),
    OFFSET(A35,MOD(GCD(ROW()-1,max),max),-MOD(GCD(COLUMN()-1,max),max)),
    OFFSET(A35,-MOD(GCD(ROW()-1,max),max),MOD(GCD(COLUMN()-1,max),max)),
    OFFSET(A35,MOD(GCD(ROW()-1,max),max),MOD(GCD(COLUMN()-1,max),max)),
  )/4,
  SUM(
    OFFSET(A35,-MIN(GCD(ROW()-1,max),GCD(COLUMN()-1,max)),0),
    OFFSET(A35,MIN(GCD(ROW()-1,max),GCD(COLUMN()-1,max)),0),
    OFFSET(A35,0,-MIN(GCD(ROW()-1,max),GCD(COLUMN()-1,max))),
    OFFSET(A35,0,MIN(GCD(ROW()-1,max),GCD(COLUMN()-1,max))),
  )/4)
)
+MIN(GCD(ROW()-1,max),GCD(COLUMN()-1,max))*(RAND()-0.5)</f>
        <v>32.266263400358412</v>
      </c>
      <c r="B35">
        <f ca="1">IF(MOD(ROW()-1,max)+MOD(COLUMN()-1,max)=0,0,
IF(OR(GCD(ROW()-1,max)=GCD(COLUMN()-1,max),MOD(ROW()-1,max)*MOD(COLUMN()-1,max)=0),
  SUM(
    OFFSET(B35,-MOD(GCD(ROW()-1,max),max),-MOD(GCD(COLUMN()-1,max),max)),
    OFFSET(B35,MOD(GCD(ROW()-1,max),max),-MOD(GCD(COLUMN()-1,max),max)),
    OFFSET(B35,-MOD(GCD(ROW()-1,max),max),MOD(GCD(COLUMN()-1,max),max)),
    OFFSET(B35,MOD(GCD(ROW()-1,max),max),MOD(GCD(COLUMN()-1,max),max)),
  )/4,
  SUM(
    OFFSET(B35,-MIN(GCD(ROW()-1,max),GCD(COLUMN()-1,max)),0),
    OFFSET(B35,MIN(GCD(ROW()-1,max),GCD(COLUMN()-1,max)),0),
    OFFSET(B35,0,-MIN(GCD(ROW()-1,max),GCD(COLUMN()-1,max))),
    OFFSET(B35,0,MIN(GCD(ROW()-1,max),GCD(COLUMN()-1,max))),
  )/4)
)
+MIN(GCD(ROW()-1,max),GCD(COLUMN()-1,max))*(RAND()-0.5)</f>
        <v>32.163858070164999</v>
      </c>
      <c r="C35">
        <f ca="1">IF(MOD(ROW()-1,max)+MOD(COLUMN()-1,max)=0,0,
IF(OR(GCD(ROW()-1,max)=GCD(COLUMN()-1,max),MOD(ROW()-1,max)*MOD(COLUMN()-1,max)=0),
  SUM(
    OFFSET(C35,-MOD(GCD(ROW()-1,max),max),-MOD(GCD(COLUMN()-1,max),max)),
    OFFSET(C35,MOD(GCD(ROW()-1,max),max),-MOD(GCD(COLUMN()-1,max),max)),
    OFFSET(C35,-MOD(GCD(ROW()-1,max),max),MOD(GCD(COLUMN()-1,max),max)),
    OFFSET(C35,MOD(GCD(ROW()-1,max),max),MOD(GCD(COLUMN()-1,max),max)),
  )/4,
  SUM(
    OFFSET(C35,-MIN(GCD(ROW()-1,max),GCD(COLUMN()-1,max)),0),
    OFFSET(C35,MIN(GCD(ROW()-1,max),GCD(COLUMN()-1,max)),0),
    OFFSET(C35,0,-MIN(GCD(ROW()-1,max),GCD(COLUMN()-1,max))),
    OFFSET(C35,0,MIN(GCD(ROW()-1,max),GCD(COLUMN()-1,max))),
  )/4)
)
+MIN(GCD(ROW()-1,max),GCD(COLUMN()-1,max))*(RAND()-0.5)</f>
        <v>31.810842580279182</v>
      </c>
      <c r="D35">
        <f ca="1">IF(MOD(ROW()-1,max)+MOD(COLUMN()-1,max)=0,0,
IF(OR(GCD(ROW()-1,max)=GCD(COLUMN()-1,max),MOD(ROW()-1,max)*MOD(COLUMN()-1,max)=0),
  SUM(
    OFFSET(D35,-MOD(GCD(ROW()-1,max),max),-MOD(GCD(COLUMN()-1,max),max)),
    OFFSET(D35,MOD(GCD(ROW()-1,max),max),-MOD(GCD(COLUMN()-1,max),max)),
    OFFSET(D35,-MOD(GCD(ROW()-1,max),max),MOD(GCD(COLUMN()-1,max),max)),
    OFFSET(D35,MOD(GCD(ROW()-1,max),max),MOD(GCD(COLUMN()-1,max),max)),
  )/4,
  SUM(
    OFFSET(D35,-MIN(GCD(ROW()-1,max),GCD(COLUMN()-1,max)),0),
    OFFSET(D35,MIN(GCD(ROW()-1,max),GCD(COLUMN()-1,max)),0),
    OFFSET(D35,0,-MIN(GCD(ROW()-1,max),GCD(COLUMN()-1,max))),
    OFFSET(D35,0,MIN(GCD(ROW()-1,max),GCD(COLUMN()-1,max))),
  )/4)
)
+MIN(GCD(ROW()-1,max),GCD(COLUMN()-1,max))*(RAND()-0.5)</f>
        <v>30.227320696015639</v>
      </c>
      <c r="E35">
        <f ca="1">IF(MOD(ROW()-1,max)+MOD(COLUMN()-1,max)=0,0,
IF(OR(GCD(ROW()-1,max)=GCD(COLUMN()-1,max),MOD(ROW()-1,max)*MOD(COLUMN()-1,max)=0),
  SUM(
    OFFSET(E35,-MOD(GCD(ROW()-1,max),max),-MOD(GCD(COLUMN()-1,max),max)),
    OFFSET(E35,MOD(GCD(ROW()-1,max),max),-MOD(GCD(COLUMN()-1,max),max)),
    OFFSET(E35,-MOD(GCD(ROW()-1,max),max),MOD(GCD(COLUMN()-1,max),max)),
    OFFSET(E35,MOD(GCD(ROW()-1,max),max),MOD(GCD(COLUMN()-1,max),max)),
  )/4,
  SUM(
    OFFSET(E35,-MIN(GCD(ROW()-1,max),GCD(COLUMN()-1,max)),0),
    OFFSET(E35,MIN(GCD(ROW()-1,max),GCD(COLUMN()-1,max)),0),
    OFFSET(E35,0,-MIN(GCD(ROW()-1,max),GCD(COLUMN()-1,max))),
    OFFSET(E35,0,MIN(GCD(ROW()-1,max),GCD(COLUMN()-1,max))),
  )/4)
)
+MIN(GCD(ROW()-1,max),GCD(COLUMN()-1,max))*(RAND()-0.5)</f>
        <v>28.967698073965249</v>
      </c>
      <c r="F35">
        <f ca="1">IF(MOD(ROW()-1,max)+MOD(COLUMN()-1,max)=0,0,
IF(OR(GCD(ROW()-1,max)=GCD(COLUMN()-1,max),MOD(ROW()-1,max)*MOD(COLUMN()-1,max)=0),
  SUM(
    OFFSET(F35,-MOD(GCD(ROW()-1,max),max),-MOD(GCD(COLUMN()-1,max),max)),
    OFFSET(F35,MOD(GCD(ROW()-1,max),max),-MOD(GCD(COLUMN()-1,max),max)),
    OFFSET(F35,-MOD(GCD(ROW()-1,max),max),MOD(GCD(COLUMN()-1,max),max)),
    OFFSET(F35,MOD(GCD(ROW()-1,max),max),MOD(GCD(COLUMN()-1,max),max)),
  )/4,
  SUM(
    OFFSET(F35,-MIN(GCD(ROW()-1,max),GCD(COLUMN()-1,max)),0),
    OFFSET(F35,MIN(GCD(ROW()-1,max),GCD(COLUMN()-1,max)),0),
    OFFSET(F35,0,-MIN(GCD(ROW()-1,max),GCD(COLUMN()-1,max))),
    OFFSET(F35,0,MIN(GCD(ROW()-1,max),GCD(COLUMN()-1,max))),
  )/4)
)
+MIN(GCD(ROW()-1,max),GCD(COLUMN()-1,max))*(RAND()-0.5)</f>
        <v>26.993837343630336</v>
      </c>
      <c r="G35">
        <f ca="1">IF(MOD(ROW()-1,max)+MOD(COLUMN()-1,max)=0,0,
IF(OR(GCD(ROW()-1,max)=GCD(COLUMN()-1,max),MOD(ROW()-1,max)*MOD(COLUMN()-1,max)=0),
  SUM(
    OFFSET(G35,-MOD(GCD(ROW()-1,max),max),-MOD(GCD(COLUMN()-1,max),max)),
    OFFSET(G35,MOD(GCD(ROW()-1,max),max),-MOD(GCD(COLUMN()-1,max),max)),
    OFFSET(G35,-MOD(GCD(ROW()-1,max),max),MOD(GCD(COLUMN()-1,max),max)),
    OFFSET(G35,MOD(GCD(ROW()-1,max),max),MOD(GCD(COLUMN()-1,max),max)),
  )/4,
  SUM(
    OFFSET(G35,-MIN(GCD(ROW()-1,max),GCD(COLUMN()-1,max)),0),
    OFFSET(G35,MIN(GCD(ROW()-1,max),GCD(COLUMN()-1,max)),0),
    OFFSET(G35,0,-MIN(GCD(ROW()-1,max),GCD(COLUMN()-1,max))),
    OFFSET(G35,0,MIN(GCD(ROW()-1,max),GCD(COLUMN()-1,max))),
  )/4)
)
+MIN(GCD(ROW()-1,max),GCD(COLUMN()-1,max))*(RAND()-0.5)</f>
        <v>24.712694143427207</v>
      </c>
      <c r="H35">
        <f ca="1">IF(MOD(ROW()-1,max)+MOD(COLUMN()-1,max)=0,0,
IF(OR(GCD(ROW()-1,max)=GCD(COLUMN()-1,max),MOD(ROW()-1,max)*MOD(COLUMN()-1,max)=0),
  SUM(
    OFFSET(H35,-MOD(GCD(ROW()-1,max),max),-MOD(GCD(COLUMN()-1,max),max)),
    OFFSET(H35,MOD(GCD(ROW()-1,max),max),-MOD(GCD(COLUMN()-1,max),max)),
    OFFSET(H35,-MOD(GCD(ROW()-1,max),max),MOD(GCD(COLUMN()-1,max),max)),
    OFFSET(H35,MOD(GCD(ROW()-1,max),max),MOD(GCD(COLUMN()-1,max),max)),
  )/4,
  SUM(
    OFFSET(H35,-MIN(GCD(ROW()-1,max),GCD(COLUMN()-1,max)),0),
    OFFSET(H35,MIN(GCD(ROW()-1,max),GCD(COLUMN()-1,max)),0),
    OFFSET(H35,0,-MIN(GCD(ROW()-1,max),GCD(COLUMN()-1,max))),
    OFFSET(H35,0,MIN(GCD(ROW()-1,max),GCD(COLUMN()-1,max))),
  )/4)
)
+MIN(GCD(ROW()-1,max),GCD(COLUMN()-1,max))*(RAND()-0.5)</f>
        <v>23.142800867589784</v>
      </c>
      <c r="I35">
        <f ca="1">IF(MOD(ROW()-1,max)+MOD(COLUMN()-1,max)=0,0,
IF(OR(GCD(ROW()-1,max)=GCD(COLUMN()-1,max),MOD(ROW()-1,max)*MOD(COLUMN()-1,max)=0),
  SUM(
    OFFSET(I35,-MOD(GCD(ROW()-1,max),max),-MOD(GCD(COLUMN()-1,max),max)),
    OFFSET(I35,MOD(GCD(ROW()-1,max),max),-MOD(GCD(COLUMN()-1,max),max)),
    OFFSET(I35,-MOD(GCD(ROW()-1,max),max),MOD(GCD(COLUMN()-1,max),max)),
    OFFSET(I35,MOD(GCD(ROW()-1,max),max),MOD(GCD(COLUMN()-1,max),max)),
  )/4,
  SUM(
    OFFSET(I35,-MIN(GCD(ROW()-1,max),GCD(COLUMN()-1,max)),0),
    OFFSET(I35,MIN(GCD(ROW()-1,max),GCD(COLUMN()-1,max)),0),
    OFFSET(I35,0,-MIN(GCD(ROW()-1,max),GCD(COLUMN()-1,max))),
    OFFSET(I35,0,MIN(GCD(ROW()-1,max),GCD(COLUMN()-1,max))),
  )/4)
)
+MIN(GCD(ROW()-1,max),GCD(COLUMN()-1,max))*(RAND()-0.5)</f>
        <v>21.375375386114641</v>
      </c>
      <c r="J35">
        <f ca="1">IF(MOD(ROW()-1,max)+MOD(COLUMN()-1,max)=0,0,
IF(OR(GCD(ROW()-1,max)=GCD(COLUMN()-1,max),MOD(ROW()-1,max)*MOD(COLUMN()-1,max)=0),
  SUM(
    OFFSET(J35,-MOD(GCD(ROW()-1,max),max),-MOD(GCD(COLUMN()-1,max),max)),
    OFFSET(J35,MOD(GCD(ROW()-1,max),max),-MOD(GCD(COLUMN()-1,max),max)),
    OFFSET(J35,-MOD(GCD(ROW()-1,max),max),MOD(GCD(COLUMN()-1,max),max)),
    OFFSET(J35,MOD(GCD(ROW()-1,max),max),MOD(GCD(COLUMN()-1,max),max)),
  )/4,
  SUM(
    OFFSET(J35,-MIN(GCD(ROW()-1,max),GCD(COLUMN()-1,max)),0),
    OFFSET(J35,MIN(GCD(ROW()-1,max),GCD(COLUMN()-1,max)),0),
    OFFSET(J35,0,-MIN(GCD(ROW()-1,max),GCD(COLUMN()-1,max))),
    OFFSET(J35,0,MIN(GCD(ROW()-1,max),GCD(COLUMN()-1,max))),
  )/4)
)
+MIN(GCD(ROW()-1,max),GCD(COLUMN()-1,max))*(RAND()-0.5)</f>
        <v>20.424647064506985</v>
      </c>
      <c r="K35">
        <f ca="1">IF(MOD(ROW()-1,max)+MOD(COLUMN()-1,max)=0,0,
IF(OR(GCD(ROW()-1,max)=GCD(COLUMN()-1,max),MOD(ROW()-1,max)*MOD(COLUMN()-1,max)=0),
  SUM(
    OFFSET(K35,-MOD(GCD(ROW()-1,max),max),-MOD(GCD(COLUMN()-1,max),max)),
    OFFSET(K35,MOD(GCD(ROW()-1,max),max),-MOD(GCD(COLUMN()-1,max),max)),
    OFFSET(K35,-MOD(GCD(ROW()-1,max),max),MOD(GCD(COLUMN()-1,max),max)),
    OFFSET(K35,MOD(GCD(ROW()-1,max),max),MOD(GCD(COLUMN()-1,max),max)),
  )/4,
  SUM(
    OFFSET(K35,-MIN(GCD(ROW()-1,max),GCD(COLUMN()-1,max)),0),
    OFFSET(K35,MIN(GCD(ROW()-1,max),GCD(COLUMN()-1,max)),0),
    OFFSET(K35,0,-MIN(GCD(ROW()-1,max),GCD(COLUMN()-1,max))),
    OFFSET(K35,0,MIN(GCD(ROW()-1,max),GCD(COLUMN()-1,max))),
  )/4)
)
+MIN(GCD(ROW()-1,max),GCD(COLUMN()-1,max))*(RAND()-0.5)</f>
        <v>19.726574348868024</v>
      </c>
      <c r="L35">
        <f ca="1">IF(MOD(ROW()-1,max)+MOD(COLUMN()-1,max)=0,0,
IF(OR(GCD(ROW()-1,max)=GCD(COLUMN()-1,max),MOD(ROW()-1,max)*MOD(COLUMN()-1,max)=0),
  SUM(
    OFFSET(L35,-MOD(GCD(ROW()-1,max),max),-MOD(GCD(COLUMN()-1,max),max)),
    OFFSET(L35,MOD(GCD(ROW()-1,max),max),-MOD(GCD(COLUMN()-1,max),max)),
    OFFSET(L35,-MOD(GCD(ROW()-1,max),max),MOD(GCD(COLUMN()-1,max),max)),
    OFFSET(L35,MOD(GCD(ROW()-1,max),max),MOD(GCD(COLUMN()-1,max),max)),
  )/4,
  SUM(
    OFFSET(L35,-MIN(GCD(ROW()-1,max),GCD(COLUMN()-1,max)),0),
    OFFSET(L35,MIN(GCD(ROW()-1,max),GCD(COLUMN()-1,max)),0),
    OFFSET(L35,0,-MIN(GCD(ROW()-1,max),GCD(COLUMN()-1,max))),
    OFFSET(L35,0,MIN(GCD(ROW()-1,max),GCD(COLUMN()-1,max))),
  )/4)
)
+MIN(GCD(ROW()-1,max),GCD(COLUMN()-1,max))*(RAND()-0.5)</f>
        <v>18.681925080099578</v>
      </c>
      <c r="M35">
        <f ca="1">IF(MOD(ROW()-1,max)+MOD(COLUMN()-1,max)=0,0,
IF(OR(GCD(ROW()-1,max)=GCD(COLUMN()-1,max),MOD(ROW()-1,max)*MOD(COLUMN()-1,max)=0),
  SUM(
    OFFSET(M35,-MOD(GCD(ROW()-1,max),max),-MOD(GCD(COLUMN()-1,max),max)),
    OFFSET(M35,MOD(GCD(ROW()-1,max),max),-MOD(GCD(COLUMN()-1,max),max)),
    OFFSET(M35,-MOD(GCD(ROW()-1,max),max),MOD(GCD(COLUMN()-1,max),max)),
    OFFSET(M35,MOD(GCD(ROW()-1,max),max),MOD(GCD(COLUMN()-1,max),max)),
  )/4,
  SUM(
    OFFSET(M35,-MIN(GCD(ROW()-1,max),GCD(COLUMN()-1,max)),0),
    OFFSET(M35,MIN(GCD(ROW()-1,max),GCD(COLUMN()-1,max)),0),
    OFFSET(M35,0,-MIN(GCD(ROW()-1,max),GCD(COLUMN()-1,max))),
    OFFSET(M35,0,MIN(GCD(ROW()-1,max),GCD(COLUMN()-1,max))),
  )/4)
)
+MIN(GCD(ROW()-1,max),GCD(COLUMN()-1,max))*(RAND()-0.5)</f>
        <v>17.376450956879911</v>
      </c>
      <c r="N35">
        <f ca="1">IF(MOD(ROW()-1,max)+MOD(COLUMN()-1,max)=0,0,
IF(OR(GCD(ROW()-1,max)=GCD(COLUMN()-1,max),MOD(ROW()-1,max)*MOD(COLUMN()-1,max)=0),
  SUM(
    OFFSET(N35,-MOD(GCD(ROW()-1,max),max),-MOD(GCD(COLUMN()-1,max),max)),
    OFFSET(N35,MOD(GCD(ROW()-1,max),max),-MOD(GCD(COLUMN()-1,max),max)),
    OFFSET(N35,-MOD(GCD(ROW()-1,max),max),MOD(GCD(COLUMN()-1,max),max)),
    OFFSET(N35,MOD(GCD(ROW()-1,max),max),MOD(GCD(COLUMN()-1,max),max)),
  )/4,
  SUM(
    OFFSET(N35,-MIN(GCD(ROW()-1,max),GCD(COLUMN()-1,max)),0),
    OFFSET(N35,MIN(GCD(ROW()-1,max),GCD(COLUMN()-1,max)),0),
    OFFSET(N35,0,-MIN(GCD(ROW()-1,max),GCD(COLUMN()-1,max))),
    OFFSET(N35,0,MIN(GCD(ROW()-1,max),GCD(COLUMN()-1,max))),
  )/4)
)
+MIN(GCD(ROW()-1,max),GCD(COLUMN()-1,max))*(RAND()-0.5)</f>
        <v>15.215253596605015</v>
      </c>
      <c r="O35">
        <f ca="1">IF(MOD(ROW()-1,max)+MOD(COLUMN()-1,max)=0,0,
IF(OR(GCD(ROW()-1,max)=GCD(COLUMN()-1,max),MOD(ROW()-1,max)*MOD(COLUMN()-1,max)=0),
  SUM(
    OFFSET(O35,-MOD(GCD(ROW()-1,max),max),-MOD(GCD(COLUMN()-1,max),max)),
    OFFSET(O35,MOD(GCD(ROW()-1,max),max),-MOD(GCD(COLUMN()-1,max),max)),
    OFFSET(O35,-MOD(GCD(ROW()-1,max),max),MOD(GCD(COLUMN()-1,max),max)),
    OFFSET(O35,MOD(GCD(ROW()-1,max),max),MOD(GCD(COLUMN()-1,max),max)),
  )/4,
  SUM(
    OFFSET(O35,-MIN(GCD(ROW()-1,max),GCD(COLUMN()-1,max)),0),
    OFFSET(O35,MIN(GCD(ROW()-1,max),GCD(COLUMN()-1,max)),0),
    OFFSET(O35,0,-MIN(GCD(ROW()-1,max),GCD(COLUMN()-1,max))),
    OFFSET(O35,0,MIN(GCD(ROW()-1,max),GCD(COLUMN()-1,max))),
  )/4)
)
+MIN(GCD(ROW()-1,max),GCD(COLUMN()-1,max))*(RAND()-0.5)</f>
        <v>13.34410004954602</v>
      </c>
      <c r="P35">
        <f ca="1">IF(MOD(ROW()-1,max)+MOD(COLUMN()-1,max)=0,0,
IF(OR(GCD(ROW()-1,max)=GCD(COLUMN()-1,max),MOD(ROW()-1,max)*MOD(COLUMN()-1,max)=0),
  SUM(
    OFFSET(P35,-MOD(GCD(ROW()-1,max),max),-MOD(GCD(COLUMN()-1,max),max)),
    OFFSET(P35,MOD(GCD(ROW()-1,max),max),-MOD(GCD(COLUMN()-1,max),max)),
    OFFSET(P35,-MOD(GCD(ROW()-1,max),max),MOD(GCD(COLUMN()-1,max),max)),
    OFFSET(P35,MOD(GCD(ROW()-1,max),max),MOD(GCD(COLUMN()-1,max),max)),
  )/4,
  SUM(
    OFFSET(P35,-MIN(GCD(ROW()-1,max),GCD(COLUMN()-1,max)),0),
    OFFSET(P35,MIN(GCD(ROW()-1,max),GCD(COLUMN()-1,max)),0),
    OFFSET(P35,0,-MIN(GCD(ROW()-1,max),GCD(COLUMN()-1,max))),
    OFFSET(P35,0,MIN(GCD(ROW()-1,max),GCD(COLUMN()-1,max))),
  )/4)
)
+MIN(GCD(ROW()-1,max),GCD(COLUMN()-1,max))*(RAND()-0.5)</f>
        <v>11.979699803666348</v>
      </c>
      <c r="Q35">
        <f ca="1">IF(MOD(ROW()-1,max)+MOD(COLUMN()-1,max)=0,0,
IF(OR(GCD(ROW()-1,max)=GCD(COLUMN()-1,max),MOD(ROW()-1,max)*MOD(COLUMN()-1,max)=0),
  SUM(
    OFFSET(Q35,-MOD(GCD(ROW()-1,max),max),-MOD(GCD(COLUMN()-1,max),max)),
    OFFSET(Q35,MOD(GCD(ROW()-1,max),max),-MOD(GCD(COLUMN()-1,max),max)),
    OFFSET(Q35,-MOD(GCD(ROW()-1,max),max),MOD(GCD(COLUMN()-1,max),max)),
    OFFSET(Q35,MOD(GCD(ROW()-1,max),max),MOD(GCD(COLUMN()-1,max),max)),
  )/4,
  SUM(
    OFFSET(Q35,-MIN(GCD(ROW()-1,max),GCD(COLUMN()-1,max)),0),
    OFFSET(Q35,MIN(GCD(ROW()-1,max),GCD(COLUMN()-1,max)),0),
    OFFSET(Q35,0,-MIN(GCD(ROW()-1,max),GCD(COLUMN()-1,max))),
    OFFSET(Q35,0,MIN(GCD(ROW()-1,max),GCD(COLUMN()-1,max))),
  )/4)
)
+MIN(GCD(ROW()-1,max),GCD(COLUMN()-1,max))*(RAND()-0.5)</f>
        <v>11.703148116468654</v>
      </c>
      <c r="R35">
        <f ca="1">IF(MOD(ROW()-1,max)+MOD(COLUMN()-1,max)=0,0,
IF(OR(GCD(ROW()-1,max)=GCD(COLUMN()-1,max),MOD(ROW()-1,max)*MOD(COLUMN()-1,max)=0),
  SUM(
    OFFSET(R35,-MOD(GCD(ROW()-1,max),max),-MOD(GCD(COLUMN()-1,max),max)),
    OFFSET(R35,MOD(GCD(ROW()-1,max),max),-MOD(GCD(COLUMN()-1,max),max)),
    OFFSET(R35,-MOD(GCD(ROW()-1,max),max),MOD(GCD(COLUMN()-1,max),max)),
    OFFSET(R35,MOD(GCD(ROW()-1,max),max),MOD(GCD(COLUMN()-1,max),max)),
  )/4,
  SUM(
    OFFSET(R35,-MIN(GCD(ROW()-1,max),GCD(COLUMN()-1,max)),0),
    OFFSET(R35,MIN(GCD(ROW()-1,max),GCD(COLUMN()-1,max)),0),
    OFFSET(R35,0,-MIN(GCD(ROW()-1,max),GCD(COLUMN()-1,max))),
    OFFSET(R35,0,MIN(GCD(ROW()-1,max),GCD(COLUMN()-1,max))),
  )/4)
)
+MIN(GCD(ROW()-1,max),GCD(COLUMN()-1,max))*(RAND()-0.5)</f>
        <v>9.7196497710315377</v>
      </c>
      <c r="S35">
        <f ca="1">IF(MOD(ROW()-1,max)+MOD(COLUMN()-1,max)=0,0,
IF(OR(GCD(ROW()-1,max)=GCD(COLUMN()-1,max),MOD(ROW()-1,max)*MOD(COLUMN()-1,max)=0),
  SUM(
    OFFSET(S35,-MOD(GCD(ROW()-1,max),max),-MOD(GCD(COLUMN()-1,max),max)),
    OFFSET(S35,MOD(GCD(ROW()-1,max),max),-MOD(GCD(COLUMN()-1,max),max)),
    OFFSET(S35,-MOD(GCD(ROW()-1,max),max),MOD(GCD(COLUMN()-1,max),max)),
    OFFSET(S35,MOD(GCD(ROW()-1,max),max),MOD(GCD(COLUMN()-1,max),max)),
  )/4,
  SUM(
    OFFSET(S35,-MIN(GCD(ROW()-1,max),GCD(COLUMN()-1,max)),0),
    OFFSET(S35,MIN(GCD(ROW()-1,max),GCD(COLUMN()-1,max)),0),
    OFFSET(S35,0,-MIN(GCD(ROW()-1,max),GCD(COLUMN()-1,max))),
    OFFSET(S35,0,MIN(GCD(ROW()-1,max),GCD(COLUMN()-1,max))),
  )/4)
)
+MIN(GCD(ROW()-1,max),GCD(COLUMN()-1,max))*(RAND()-0.5)</f>
        <v>8.4242328898243279</v>
      </c>
      <c r="T35">
        <f ca="1">IF(MOD(ROW()-1,max)+MOD(COLUMN()-1,max)=0,0,
IF(OR(GCD(ROW()-1,max)=GCD(COLUMN()-1,max),MOD(ROW()-1,max)*MOD(COLUMN()-1,max)=0),
  SUM(
    OFFSET(T35,-MOD(GCD(ROW()-1,max),max),-MOD(GCD(COLUMN()-1,max),max)),
    OFFSET(T35,MOD(GCD(ROW()-1,max),max),-MOD(GCD(COLUMN()-1,max),max)),
    OFFSET(T35,-MOD(GCD(ROW()-1,max),max),MOD(GCD(COLUMN()-1,max),max)),
    OFFSET(T35,MOD(GCD(ROW()-1,max),max),MOD(GCD(COLUMN()-1,max),max)),
  )/4,
  SUM(
    OFFSET(T35,-MIN(GCD(ROW()-1,max),GCD(COLUMN()-1,max)),0),
    OFFSET(T35,MIN(GCD(ROW()-1,max),GCD(COLUMN()-1,max)),0),
    OFFSET(T35,0,-MIN(GCD(ROW()-1,max),GCD(COLUMN()-1,max))),
    OFFSET(T35,0,MIN(GCD(ROW()-1,max),GCD(COLUMN()-1,max))),
  )/4)
)
+MIN(GCD(ROW()-1,max),GCD(COLUMN()-1,max))*(RAND()-0.5)</f>
        <v>7.9816120166659399</v>
      </c>
      <c r="U35">
        <f ca="1">IF(MOD(ROW()-1,max)+MOD(COLUMN()-1,max)=0,0,
IF(OR(GCD(ROW()-1,max)=GCD(COLUMN()-1,max),MOD(ROW()-1,max)*MOD(COLUMN()-1,max)=0),
  SUM(
    OFFSET(U35,-MOD(GCD(ROW()-1,max),max),-MOD(GCD(COLUMN()-1,max),max)),
    OFFSET(U35,MOD(GCD(ROW()-1,max),max),-MOD(GCD(COLUMN()-1,max),max)),
    OFFSET(U35,-MOD(GCD(ROW()-1,max),max),MOD(GCD(COLUMN()-1,max),max)),
    OFFSET(U35,MOD(GCD(ROW()-1,max),max),MOD(GCD(COLUMN()-1,max),max)),
  )/4,
  SUM(
    OFFSET(U35,-MIN(GCD(ROW()-1,max),GCD(COLUMN()-1,max)),0),
    OFFSET(U35,MIN(GCD(ROW()-1,max),GCD(COLUMN()-1,max)),0),
    OFFSET(U35,0,-MIN(GCD(ROW()-1,max),GCD(COLUMN()-1,max))),
    OFFSET(U35,0,MIN(GCD(ROW()-1,max),GCD(COLUMN()-1,max))),
  )/4)
)
+MIN(GCD(ROW()-1,max),GCD(COLUMN()-1,max))*(RAND()-0.5)</f>
        <v>6.5224245011370821</v>
      </c>
      <c r="V35">
        <f ca="1">IF(MOD(ROW()-1,max)+MOD(COLUMN()-1,max)=0,0,
IF(OR(GCD(ROW()-1,max)=GCD(COLUMN()-1,max),MOD(ROW()-1,max)*MOD(COLUMN()-1,max)=0),
  SUM(
    OFFSET(V35,-MOD(GCD(ROW()-1,max),max),-MOD(GCD(COLUMN()-1,max),max)),
    OFFSET(V35,MOD(GCD(ROW()-1,max),max),-MOD(GCD(COLUMN()-1,max),max)),
    OFFSET(V35,-MOD(GCD(ROW()-1,max),max),MOD(GCD(COLUMN()-1,max),max)),
    OFFSET(V35,MOD(GCD(ROW()-1,max),max),MOD(GCD(COLUMN()-1,max),max)),
  )/4,
  SUM(
    OFFSET(V35,-MIN(GCD(ROW()-1,max),GCD(COLUMN()-1,max)),0),
    OFFSET(V35,MIN(GCD(ROW()-1,max),GCD(COLUMN()-1,max)),0),
    OFFSET(V35,0,-MIN(GCD(ROW()-1,max),GCD(COLUMN()-1,max))),
    OFFSET(V35,0,MIN(GCD(ROW()-1,max),GCD(COLUMN()-1,max))),
  )/4)
)
+MIN(GCD(ROW()-1,max),GCD(COLUMN()-1,max))*(RAND()-0.5)</f>
        <v>6.0371902318781583</v>
      </c>
      <c r="W35">
        <f ca="1">IF(MOD(ROW()-1,max)+MOD(COLUMN()-1,max)=0,0,
IF(OR(GCD(ROW()-1,max)=GCD(COLUMN()-1,max),MOD(ROW()-1,max)*MOD(COLUMN()-1,max)=0),
  SUM(
    OFFSET(W35,-MOD(GCD(ROW()-1,max),max),-MOD(GCD(COLUMN()-1,max),max)),
    OFFSET(W35,MOD(GCD(ROW()-1,max),max),-MOD(GCD(COLUMN()-1,max),max)),
    OFFSET(W35,-MOD(GCD(ROW()-1,max),max),MOD(GCD(COLUMN()-1,max),max)),
    OFFSET(W35,MOD(GCD(ROW()-1,max),max),MOD(GCD(COLUMN()-1,max),max)),
  )/4,
  SUM(
    OFFSET(W35,-MIN(GCD(ROW()-1,max),GCD(COLUMN()-1,max)),0),
    OFFSET(W35,MIN(GCD(ROW()-1,max),GCD(COLUMN()-1,max)),0),
    OFFSET(W35,0,-MIN(GCD(ROW()-1,max),GCD(COLUMN()-1,max))),
    OFFSET(W35,0,MIN(GCD(ROW()-1,max),GCD(COLUMN()-1,max))),
  )/4)
)
+MIN(GCD(ROW()-1,max),GCD(COLUMN()-1,max))*(RAND()-0.5)</f>
        <v>6.6775601420533297</v>
      </c>
      <c r="X35">
        <f ca="1">IF(MOD(ROW()-1,max)+MOD(COLUMN()-1,max)=0,0,
IF(OR(GCD(ROW()-1,max)=GCD(COLUMN()-1,max),MOD(ROW()-1,max)*MOD(COLUMN()-1,max)=0),
  SUM(
    OFFSET(X35,-MOD(GCD(ROW()-1,max),max),-MOD(GCD(COLUMN()-1,max),max)),
    OFFSET(X35,MOD(GCD(ROW()-1,max),max),-MOD(GCD(COLUMN()-1,max),max)),
    OFFSET(X35,-MOD(GCD(ROW()-1,max),max),MOD(GCD(COLUMN()-1,max),max)),
    OFFSET(X35,MOD(GCD(ROW()-1,max),max),MOD(GCD(COLUMN()-1,max),max)),
  )/4,
  SUM(
    OFFSET(X35,-MIN(GCD(ROW()-1,max),GCD(COLUMN()-1,max)),0),
    OFFSET(X35,MIN(GCD(ROW()-1,max),GCD(COLUMN()-1,max)),0),
    OFFSET(X35,0,-MIN(GCD(ROW()-1,max),GCD(COLUMN()-1,max))),
    OFFSET(X35,0,MIN(GCD(ROW()-1,max),GCD(COLUMN()-1,max))),
  )/4)
)
+MIN(GCD(ROW()-1,max),GCD(COLUMN()-1,max))*(RAND()-0.5)</f>
        <v>6.2801315365865458</v>
      </c>
      <c r="Y35">
        <f ca="1">IF(MOD(ROW()-1,max)+MOD(COLUMN()-1,max)=0,0,
IF(OR(GCD(ROW()-1,max)=GCD(COLUMN()-1,max),MOD(ROW()-1,max)*MOD(COLUMN()-1,max)=0),
  SUM(
    OFFSET(Y35,-MOD(GCD(ROW()-1,max),max),-MOD(GCD(COLUMN()-1,max),max)),
    OFFSET(Y35,MOD(GCD(ROW()-1,max),max),-MOD(GCD(COLUMN()-1,max),max)),
    OFFSET(Y35,-MOD(GCD(ROW()-1,max),max),MOD(GCD(COLUMN()-1,max),max)),
    OFFSET(Y35,MOD(GCD(ROW()-1,max),max),MOD(GCD(COLUMN()-1,max),max)),
  )/4,
  SUM(
    OFFSET(Y35,-MIN(GCD(ROW()-1,max),GCD(COLUMN()-1,max)),0),
    OFFSET(Y35,MIN(GCD(ROW()-1,max),GCD(COLUMN()-1,max)),0),
    OFFSET(Y35,0,-MIN(GCD(ROW()-1,max),GCD(COLUMN()-1,max))),
    OFFSET(Y35,0,MIN(GCD(ROW()-1,max),GCD(COLUMN()-1,max))),
  )/4)
)
+MIN(GCD(ROW()-1,max),GCD(COLUMN()-1,max))*(RAND()-0.5)</f>
        <v>5.584137388176126</v>
      </c>
      <c r="Z35">
        <f ca="1">IF(MOD(ROW()-1,max)+MOD(COLUMN()-1,max)=0,0,
IF(OR(GCD(ROW()-1,max)=GCD(COLUMN()-1,max),MOD(ROW()-1,max)*MOD(COLUMN()-1,max)=0),
  SUM(
    OFFSET(Z35,-MOD(GCD(ROW()-1,max),max),-MOD(GCD(COLUMN()-1,max),max)),
    OFFSET(Z35,MOD(GCD(ROW()-1,max),max),-MOD(GCD(COLUMN()-1,max),max)),
    OFFSET(Z35,-MOD(GCD(ROW()-1,max),max),MOD(GCD(COLUMN()-1,max),max)),
    OFFSET(Z35,MOD(GCD(ROW()-1,max),max),MOD(GCD(COLUMN()-1,max),max)),
  )/4,
  SUM(
    OFFSET(Z35,-MIN(GCD(ROW()-1,max),GCD(COLUMN()-1,max)),0),
    OFFSET(Z35,MIN(GCD(ROW()-1,max),GCD(COLUMN()-1,max)),0),
    OFFSET(Z35,0,-MIN(GCD(ROW()-1,max),GCD(COLUMN()-1,max))),
    OFFSET(Z35,0,MIN(GCD(ROW()-1,max),GCD(COLUMN()-1,max))),
  )/4)
)
+MIN(GCD(ROW()-1,max),GCD(COLUMN()-1,max))*(RAND()-0.5)</f>
        <v>4.3164999751230217</v>
      </c>
      <c r="AA35">
        <f ca="1">IF(MOD(ROW()-1,max)+MOD(COLUMN()-1,max)=0,0,
IF(OR(GCD(ROW()-1,max)=GCD(COLUMN()-1,max),MOD(ROW()-1,max)*MOD(COLUMN()-1,max)=0),
  SUM(
    OFFSET(AA35,-MOD(GCD(ROW()-1,max),max),-MOD(GCD(COLUMN()-1,max),max)),
    OFFSET(AA35,MOD(GCD(ROW()-1,max),max),-MOD(GCD(COLUMN()-1,max),max)),
    OFFSET(AA35,-MOD(GCD(ROW()-1,max),max),MOD(GCD(COLUMN()-1,max),max)),
    OFFSET(AA35,MOD(GCD(ROW()-1,max),max),MOD(GCD(COLUMN()-1,max),max)),
  )/4,
  SUM(
    OFFSET(AA35,-MIN(GCD(ROW()-1,max),GCD(COLUMN()-1,max)),0),
    OFFSET(AA35,MIN(GCD(ROW()-1,max),GCD(COLUMN()-1,max)),0),
    OFFSET(AA35,0,-MIN(GCD(ROW()-1,max),GCD(COLUMN()-1,max))),
    OFFSET(AA35,0,MIN(GCD(ROW()-1,max),GCD(COLUMN()-1,max))),
  )/4)
)
+MIN(GCD(ROW()-1,max),GCD(COLUMN()-1,max))*(RAND()-0.5)</f>
        <v>3.227235034076263</v>
      </c>
      <c r="AB35">
        <f ca="1">IF(MOD(ROW()-1,max)+MOD(COLUMN()-1,max)=0,0,
IF(OR(GCD(ROW()-1,max)=GCD(COLUMN()-1,max),MOD(ROW()-1,max)*MOD(COLUMN()-1,max)=0),
  SUM(
    OFFSET(AB35,-MOD(GCD(ROW()-1,max),max),-MOD(GCD(COLUMN()-1,max),max)),
    OFFSET(AB35,MOD(GCD(ROW()-1,max),max),-MOD(GCD(COLUMN()-1,max),max)),
    OFFSET(AB35,-MOD(GCD(ROW()-1,max),max),MOD(GCD(COLUMN()-1,max),max)),
    OFFSET(AB35,MOD(GCD(ROW()-1,max),max),MOD(GCD(COLUMN()-1,max),max)),
  )/4,
  SUM(
    OFFSET(AB35,-MIN(GCD(ROW()-1,max),GCD(COLUMN()-1,max)),0),
    OFFSET(AB35,MIN(GCD(ROW()-1,max),GCD(COLUMN()-1,max)),0),
    OFFSET(AB35,0,-MIN(GCD(ROW()-1,max),GCD(COLUMN()-1,max))),
    OFFSET(AB35,0,MIN(GCD(ROW()-1,max),GCD(COLUMN()-1,max))),
  )/4)
)
+MIN(GCD(ROW()-1,max),GCD(COLUMN()-1,max))*(RAND()-0.5)</f>
        <v>2.4986658955985286</v>
      </c>
      <c r="AC35">
        <f ca="1">IF(MOD(ROW()-1,max)+MOD(COLUMN()-1,max)=0,0,
IF(OR(GCD(ROW()-1,max)=GCD(COLUMN()-1,max),MOD(ROW()-1,max)*MOD(COLUMN()-1,max)=0),
  SUM(
    OFFSET(AC35,-MOD(GCD(ROW()-1,max),max),-MOD(GCD(COLUMN()-1,max),max)),
    OFFSET(AC35,MOD(GCD(ROW()-1,max),max),-MOD(GCD(COLUMN()-1,max),max)),
    OFFSET(AC35,-MOD(GCD(ROW()-1,max),max),MOD(GCD(COLUMN()-1,max),max)),
    OFFSET(AC35,MOD(GCD(ROW()-1,max),max),MOD(GCD(COLUMN()-1,max),max)),
  )/4,
  SUM(
    OFFSET(AC35,-MIN(GCD(ROW()-1,max),GCD(COLUMN()-1,max)),0),
    OFFSET(AC35,MIN(GCD(ROW()-1,max),GCD(COLUMN()-1,max)),0),
    OFFSET(AC35,0,-MIN(GCD(ROW()-1,max),GCD(COLUMN()-1,max))),
    OFFSET(AC35,0,MIN(GCD(ROW()-1,max),GCD(COLUMN()-1,max))),
  )/4)
)
+MIN(GCD(ROW()-1,max),GCD(COLUMN()-1,max))*(RAND()-0.5)</f>
        <v>2.9950023814991349</v>
      </c>
      <c r="AD35">
        <f ca="1">IF(MOD(ROW()-1,max)+MOD(COLUMN()-1,max)=0,0,
IF(OR(GCD(ROW()-1,max)=GCD(COLUMN()-1,max),MOD(ROW()-1,max)*MOD(COLUMN()-1,max)=0),
  SUM(
    OFFSET(AD35,-MOD(GCD(ROW()-1,max),max),-MOD(GCD(COLUMN()-1,max),max)),
    OFFSET(AD35,MOD(GCD(ROW()-1,max),max),-MOD(GCD(COLUMN()-1,max),max)),
    OFFSET(AD35,-MOD(GCD(ROW()-1,max),max),MOD(GCD(COLUMN()-1,max),max)),
    OFFSET(AD35,MOD(GCD(ROW()-1,max),max),MOD(GCD(COLUMN()-1,max),max)),
  )/4,
  SUM(
    OFFSET(AD35,-MIN(GCD(ROW()-1,max),GCD(COLUMN()-1,max)),0),
    OFFSET(AD35,MIN(GCD(ROW()-1,max),GCD(COLUMN()-1,max)),0),
    OFFSET(AD35,0,-MIN(GCD(ROW()-1,max),GCD(COLUMN()-1,max))),
    OFFSET(AD35,0,MIN(GCD(ROW()-1,max),GCD(COLUMN()-1,max))),
  )/4)
)
+MIN(GCD(ROW()-1,max),GCD(COLUMN()-1,max))*(RAND()-0.5)</f>
        <v>1.773376779501276</v>
      </c>
      <c r="AE35">
        <f ca="1">IF(MOD(ROW()-1,max)+MOD(COLUMN()-1,max)=0,0,
IF(OR(GCD(ROW()-1,max)=GCD(COLUMN()-1,max),MOD(ROW()-1,max)*MOD(COLUMN()-1,max)=0),
  SUM(
    OFFSET(AE35,-MOD(GCD(ROW()-1,max),max),-MOD(GCD(COLUMN()-1,max),max)),
    OFFSET(AE35,MOD(GCD(ROW()-1,max),max),-MOD(GCD(COLUMN()-1,max),max)),
    OFFSET(AE35,-MOD(GCD(ROW()-1,max),max),MOD(GCD(COLUMN()-1,max),max)),
    OFFSET(AE35,MOD(GCD(ROW()-1,max),max),MOD(GCD(COLUMN()-1,max),max)),
  )/4,
  SUM(
    OFFSET(AE35,-MIN(GCD(ROW()-1,max),GCD(COLUMN()-1,max)),0),
    OFFSET(AE35,MIN(GCD(ROW()-1,max),GCD(COLUMN()-1,max)),0),
    OFFSET(AE35,0,-MIN(GCD(ROW()-1,max),GCD(COLUMN()-1,max))),
    OFFSET(AE35,0,MIN(GCD(ROW()-1,max),GCD(COLUMN()-1,max))),
  )/4)
)
+MIN(GCD(ROW()-1,max),GCD(COLUMN()-1,max))*(RAND()-0.5)</f>
        <v>1.8350016938629863</v>
      </c>
      <c r="AF35">
        <f ca="1">IF(MOD(ROW()-1,max)+MOD(COLUMN()-1,max)=0,0,
IF(OR(GCD(ROW()-1,max)=GCD(COLUMN()-1,max),MOD(ROW()-1,max)*MOD(COLUMN()-1,max)=0),
  SUM(
    OFFSET(AF35,-MOD(GCD(ROW()-1,max),max),-MOD(GCD(COLUMN()-1,max),max)),
    OFFSET(AF35,MOD(GCD(ROW()-1,max),max),-MOD(GCD(COLUMN()-1,max),max)),
    OFFSET(AF35,-MOD(GCD(ROW()-1,max),max),MOD(GCD(COLUMN()-1,max),max)),
    OFFSET(AF35,MOD(GCD(ROW()-1,max),max),MOD(GCD(COLUMN()-1,max),max)),
  )/4,
  SUM(
    OFFSET(AF35,-MIN(GCD(ROW()-1,max),GCD(COLUMN()-1,max)),0),
    OFFSET(AF35,MIN(GCD(ROW()-1,max),GCD(COLUMN()-1,max)),0),
    OFFSET(AF35,0,-MIN(GCD(ROW()-1,max),GCD(COLUMN()-1,max))),
    OFFSET(AF35,0,MIN(GCD(ROW()-1,max),GCD(COLUMN()-1,max))),
  )/4)
)
+MIN(GCD(ROW()-1,max),GCD(COLUMN()-1,max))*(RAND()-0.5)</f>
        <v>1.2423372009505966</v>
      </c>
      <c r="AG35">
        <f ca="1">IF(MOD(ROW()-1,max)+MOD(COLUMN()-1,max)=0,0,
IF(OR(GCD(ROW()-1,max)=GCD(COLUMN()-1,max),MOD(ROW()-1,max)*MOD(COLUMN()-1,max)=0),
  SUM(
    OFFSET(AG35,-MOD(GCD(ROW()-1,max),max),-MOD(GCD(COLUMN()-1,max),max)),
    OFFSET(AG35,MOD(GCD(ROW()-1,max),max),-MOD(GCD(COLUMN()-1,max),max)),
    OFFSET(AG35,-MOD(GCD(ROW()-1,max),max),MOD(GCD(COLUMN()-1,max),max)),
    OFFSET(AG35,MOD(GCD(ROW()-1,max),max),MOD(GCD(COLUMN()-1,max),max)),
  )/4,
  SUM(
    OFFSET(AG35,-MIN(GCD(ROW()-1,max),GCD(COLUMN()-1,max)),0),
    OFFSET(AG35,MIN(GCD(ROW()-1,max),GCD(COLUMN()-1,max)),0),
    OFFSET(AG35,0,-MIN(GCD(ROW()-1,max),GCD(COLUMN()-1,max))),
    OFFSET(AG35,0,MIN(GCD(ROW()-1,max),GCD(COLUMN()-1,max))),
  )/4)
)
+MIN(GCD(ROW()-1,max),GCD(COLUMN()-1,max))*(RAND()-0.5)</f>
        <v>6.9932584759702099E-2</v>
      </c>
      <c r="AH35">
        <f ca="1">IF(MOD(ROW()-1,max)+MOD(COLUMN()-1,max)=0,0,
IF(OR(GCD(ROW()-1,max)=GCD(COLUMN()-1,max),MOD(ROW()-1,max)*MOD(COLUMN()-1,max)=0),
  SUM(
    OFFSET(AH35,-MOD(GCD(ROW()-1,max),max),-MOD(GCD(COLUMN()-1,max),max)),
    OFFSET(AH35,MOD(GCD(ROW()-1,max),max),-MOD(GCD(COLUMN()-1,max),max)),
    OFFSET(AH35,-MOD(GCD(ROW()-1,max),max),MOD(GCD(COLUMN()-1,max),max)),
    OFFSET(AH35,MOD(GCD(ROW()-1,max),max),MOD(GCD(COLUMN()-1,max),max)),
  )/4,
  SUM(
    OFFSET(AH35,-MIN(GCD(ROW()-1,max),GCD(COLUMN()-1,max)),0),
    OFFSET(AH35,MIN(GCD(ROW()-1,max),GCD(COLUMN()-1,max)),0),
    OFFSET(AH35,0,-MIN(GCD(ROW()-1,max),GCD(COLUMN()-1,max))),
    OFFSET(AH35,0,MIN(GCD(ROW()-1,max),GCD(COLUMN()-1,max))),
  )/4)
)
+MIN(GCD(ROW()-1,max),GCD(COLUMN()-1,max))*(RAND()-0.5)</f>
        <v>-2.0668099549699575</v>
      </c>
      <c r="AI35">
        <f ca="1">IF(MOD(ROW()-1,max)+MOD(COLUMN()-1,max)=0,0,
IF(OR(GCD(ROW()-1,max)=GCD(COLUMN()-1,max),MOD(ROW()-1,max)*MOD(COLUMN()-1,max)=0),
  SUM(
    OFFSET(AI35,-MOD(GCD(ROW()-1,max),max),-MOD(GCD(COLUMN()-1,max),max)),
    OFFSET(AI35,MOD(GCD(ROW()-1,max),max),-MOD(GCD(COLUMN()-1,max),max)),
    OFFSET(AI35,-MOD(GCD(ROW()-1,max),max),MOD(GCD(COLUMN()-1,max),max)),
    OFFSET(AI35,MOD(GCD(ROW()-1,max),max),MOD(GCD(COLUMN()-1,max),max)),
  )/4,
  SUM(
    OFFSET(AI35,-MIN(GCD(ROW()-1,max),GCD(COLUMN()-1,max)),0),
    OFFSET(AI35,MIN(GCD(ROW()-1,max),GCD(COLUMN()-1,max)),0),
    OFFSET(AI35,0,-MIN(GCD(ROW()-1,max),GCD(COLUMN()-1,max))),
    OFFSET(AI35,0,MIN(GCD(ROW()-1,max),GCD(COLUMN()-1,max))),
  )/4)
)
+MIN(GCD(ROW()-1,max),GCD(COLUMN()-1,max))*(RAND()-0.5)</f>
        <v>-4.0559284111432685</v>
      </c>
      <c r="AJ35">
        <f ca="1">IF(MOD(ROW()-1,max)+MOD(COLUMN()-1,max)=0,0,
IF(OR(GCD(ROW()-1,max)=GCD(COLUMN()-1,max),MOD(ROW()-1,max)*MOD(COLUMN()-1,max)=0),
  SUM(
    OFFSET(AJ35,-MOD(GCD(ROW()-1,max),max),-MOD(GCD(COLUMN()-1,max),max)),
    OFFSET(AJ35,MOD(GCD(ROW()-1,max),max),-MOD(GCD(COLUMN()-1,max),max)),
    OFFSET(AJ35,-MOD(GCD(ROW()-1,max),max),MOD(GCD(COLUMN()-1,max),max)),
    OFFSET(AJ35,MOD(GCD(ROW()-1,max),max),MOD(GCD(COLUMN()-1,max),max)),
  )/4,
  SUM(
    OFFSET(AJ35,-MIN(GCD(ROW()-1,max),GCD(COLUMN()-1,max)),0),
    OFFSET(AJ35,MIN(GCD(ROW()-1,max),GCD(COLUMN()-1,max)),0),
    OFFSET(AJ35,0,-MIN(GCD(ROW()-1,max),GCD(COLUMN()-1,max))),
    OFFSET(AJ35,0,MIN(GCD(ROW()-1,max),GCD(COLUMN()-1,max))),
  )/4)
)
+MIN(GCD(ROW()-1,max),GCD(COLUMN()-1,max))*(RAND()-0.5)</f>
        <v>-4.4852621268727955</v>
      </c>
      <c r="AK35">
        <f ca="1">IF(MOD(ROW()-1,max)+MOD(COLUMN()-1,max)=0,0,
IF(OR(GCD(ROW()-1,max)=GCD(COLUMN()-1,max),MOD(ROW()-1,max)*MOD(COLUMN()-1,max)=0),
  SUM(
    OFFSET(AK35,-MOD(GCD(ROW()-1,max),max),-MOD(GCD(COLUMN()-1,max),max)),
    OFFSET(AK35,MOD(GCD(ROW()-1,max),max),-MOD(GCD(COLUMN()-1,max),max)),
    OFFSET(AK35,-MOD(GCD(ROW()-1,max),max),MOD(GCD(COLUMN()-1,max),max)),
    OFFSET(AK35,MOD(GCD(ROW()-1,max),max),MOD(GCD(COLUMN()-1,max),max)),
  )/4,
  SUM(
    OFFSET(AK35,-MIN(GCD(ROW()-1,max),GCD(COLUMN()-1,max)),0),
    OFFSET(AK35,MIN(GCD(ROW()-1,max),GCD(COLUMN()-1,max)),0),
    OFFSET(AK35,0,-MIN(GCD(ROW()-1,max),GCD(COLUMN()-1,max))),
    OFFSET(AK35,0,MIN(GCD(ROW()-1,max),GCD(COLUMN()-1,max))),
  )/4)
)
+MIN(GCD(ROW()-1,max),GCD(COLUMN()-1,max))*(RAND()-0.5)</f>
        <v>-5.2485068659150667</v>
      </c>
      <c r="AL35">
        <f ca="1">IF(MOD(ROW()-1,max)+MOD(COLUMN()-1,max)=0,0,
IF(OR(GCD(ROW()-1,max)=GCD(COLUMN()-1,max),MOD(ROW()-1,max)*MOD(COLUMN()-1,max)=0),
  SUM(
    OFFSET(AL35,-MOD(GCD(ROW()-1,max),max),-MOD(GCD(COLUMN()-1,max),max)),
    OFFSET(AL35,MOD(GCD(ROW()-1,max),max),-MOD(GCD(COLUMN()-1,max),max)),
    OFFSET(AL35,-MOD(GCD(ROW()-1,max),max),MOD(GCD(COLUMN()-1,max),max)),
    OFFSET(AL35,MOD(GCD(ROW()-1,max),max),MOD(GCD(COLUMN()-1,max),max)),
  )/4,
  SUM(
    OFFSET(AL35,-MIN(GCD(ROW()-1,max),GCD(COLUMN()-1,max)),0),
    OFFSET(AL35,MIN(GCD(ROW()-1,max),GCD(COLUMN()-1,max)),0),
    OFFSET(AL35,0,-MIN(GCD(ROW()-1,max),GCD(COLUMN()-1,max))),
    OFFSET(AL35,0,MIN(GCD(ROW()-1,max),GCD(COLUMN()-1,max))),
  )/4)
)
+MIN(GCD(ROW()-1,max),GCD(COLUMN()-1,max))*(RAND()-0.5)</f>
        <v>-6.8430750316755811</v>
      </c>
      <c r="AM35">
        <f ca="1">IF(MOD(ROW()-1,max)+MOD(COLUMN()-1,max)=0,0,
IF(OR(GCD(ROW()-1,max)=GCD(COLUMN()-1,max),MOD(ROW()-1,max)*MOD(COLUMN()-1,max)=0),
  SUM(
    OFFSET(AM35,-MOD(GCD(ROW()-1,max),max),-MOD(GCD(COLUMN()-1,max),max)),
    OFFSET(AM35,MOD(GCD(ROW()-1,max),max),-MOD(GCD(COLUMN()-1,max),max)),
    OFFSET(AM35,-MOD(GCD(ROW()-1,max),max),MOD(GCD(COLUMN()-1,max),max)),
    OFFSET(AM35,MOD(GCD(ROW()-1,max),max),MOD(GCD(COLUMN()-1,max),max)),
  )/4,
  SUM(
    OFFSET(AM35,-MIN(GCD(ROW()-1,max),GCD(COLUMN()-1,max)),0),
    OFFSET(AM35,MIN(GCD(ROW()-1,max),GCD(COLUMN()-1,max)),0),
    OFFSET(AM35,0,-MIN(GCD(ROW()-1,max),GCD(COLUMN()-1,max))),
    OFFSET(AM35,0,MIN(GCD(ROW()-1,max),GCD(COLUMN()-1,max))),
  )/4)
)
+MIN(GCD(ROW()-1,max),GCD(COLUMN()-1,max))*(RAND()-0.5)</f>
        <v>-8.2752742841512994</v>
      </c>
      <c r="AN35">
        <f ca="1">IF(MOD(ROW()-1,max)+MOD(COLUMN()-1,max)=0,0,
IF(OR(GCD(ROW()-1,max)=GCD(COLUMN()-1,max),MOD(ROW()-1,max)*MOD(COLUMN()-1,max)=0),
  SUM(
    OFFSET(AN35,-MOD(GCD(ROW()-1,max),max),-MOD(GCD(COLUMN()-1,max),max)),
    OFFSET(AN35,MOD(GCD(ROW()-1,max),max),-MOD(GCD(COLUMN()-1,max),max)),
    OFFSET(AN35,-MOD(GCD(ROW()-1,max),max),MOD(GCD(COLUMN()-1,max),max)),
    OFFSET(AN35,MOD(GCD(ROW()-1,max),max),MOD(GCD(COLUMN()-1,max),max)),
  )/4,
  SUM(
    OFFSET(AN35,-MIN(GCD(ROW()-1,max),GCD(COLUMN()-1,max)),0),
    OFFSET(AN35,MIN(GCD(ROW()-1,max),GCD(COLUMN()-1,max)),0),
    OFFSET(AN35,0,-MIN(GCD(ROW()-1,max),GCD(COLUMN()-1,max))),
    OFFSET(AN35,0,MIN(GCD(ROW()-1,max),GCD(COLUMN()-1,max))),
  )/4)
)
+MIN(GCD(ROW()-1,max),GCD(COLUMN()-1,max))*(RAND()-0.5)</f>
        <v>-8.7652684710956272</v>
      </c>
      <c r="AO35">
        <f ca="1">IF(MOD(ROW()-1,max)+MOD(COLUMN()-1,max)=0,0,
IF(OR(GCD(ROW()-1,max)=GCD(COLUMN()-1,max),MOD(ROW()-1,max)*MOD(COLUMN()-1,max)=0),
  SUM(
    OFFSET(AO35,-MOD(GCD(ROW()-1,max),max),-MOD(GCD(COLUMN()-1,max),max)),
    OFFSET(AO35,MOD(GCD(ROW()-1,max),max),-MOD(GCD(COLUMN()-1,max),max)),
    OFFSET(AO35,-MOD(GCD(ROW()-1,max),max),MOD(GCD(COLUMN()-1,max),max)),
    OFFSET(AO35,MOD(GCD(ROW()-1,max),max),MOD(GCD(COLUMN()-1,max),max)),
  )/4,
  SUM(
    OFFSET(AO35,-MIN(GCD(ROW()-1,max),GCD(COLUMN()-1,max)),0),
    OFFSET(AO35,MIN(GCD(ROW()-1,max),GCD(COLUMN()-1,max)),0),
    OFFSET(AO35,0,-MIN(GCD(ROW()-1,max),GCD(COLUMN()-1,max))),
    OFFSET(AO35,0,MIN(GCD(ROW()-1,max),GCD(COLUMN()-1,max))),
  )/4)
)
+MIN(GCD(ROW()-1,max),GCD(COLUMN()-1,max))*(RAND()-0.5)</f>
        <v>-9.2041642403400683</v>
      </c>
      <c r="AP35">
        <f ca="1">IF(MOD(ROW()-1,max)+MOD(COLUMN()-1,max)=0,0,
IF(OR(GCD(ROW()-1,max)=GCD(COLUMN()-1,max),MOD(ROW()-1,max)*MOD(COLUMN()-1,max)=0),
  SUM(
    OFFSET(AP35,-MOD(GCD(ROW()-1,max),max),-MOD(GCD(COLUMN()-1,max),max)),
    OFFSET(AP35,MOD(GCD(ROW()-1,max),max),-MOD(GCD(COLUMN()-1,max),max)),
    OFFSET(AP35,-MOD(GCD(ROW()-1,max),max),MOD(GCD(COLUMN()-1,max),max)),
    OFFSET(AP35,MOD(GCD(ROW()-1,max),max),MOD(GCD(COLUMN()-1,max),max)),
  )/4,
  SUM(
    OFFSET(AP35,-MIN(GCD(ROW()-1,max),GCD(COLUMN()-1,max)),0),
    OFFSET(AP35,MIN(GCD(ROW()-1,max),GCD(COLUMN()-1,max)),0),
    OFFSET(AP35,0,-MIN(GCD(ROW()-1,max),GCD(COLUMN()-1,max))),
    OFFSET(AP35,0,MIN(GCD(ROW()-1,max),GCD(COLUMN()-1,max))),
  )/4)
)
+MIN(GCD(ROW()-1,max),GCD(COLUMN()-1,max))*(RAND()-0.5)</f>
        <v>-9.4782508584318332</v>
      </c>
      <c r="AQ35">
        <f ca="1">IF(MOD(ROW()-1,max)+MOD(COLUMN()-1,max)=0,0,
IF(OR(GCD(ROW()-1,max)=GCD(COLUMN()-1,max),MOD(ROW()-1,max)*MOD(COLUMN()-1,max)=0),
  SUM(
    OFFSET(AQ35,-MOD(GCD(ROW()-1,max),max),-MOD(GCD(COLUMN()-1,max),max)),
    OFFSET(AQ35,MOD(GCD(ROW()-1,max),max),-MOD(GCD(COLUMN()-1,max),max)),
    OFFSET(AQ35,-MOD(GCD(ROW()-1,max),max),MOD(GCD(COLUMN()-1,max),max)),
    OFFSET(AQ35,MOD(GCD(ROW()-1,max),max),MOD(GCD(COLUMN()-1,max),max)),
  )/4,
  SUM(
    OFFSET(AQ35,-MIN(GCD(ROW()-1,max),GCD(COLUMN()-1,max)),0),
    OFFSET(AQ35,MIN(GCD(ROW()-1,max),GCD(COLUMN()-1,max)),0),
    OFFSET(AQ35,0,-MIN(GCD(ROW()-1,max),GCD(COLUMN()-1,max))),
    OFFSET(AQ35,0,MIN(GCD(ROW()-1,max),GCD(COLUMN()-1,max))),
  )/4)
)
+MIN(GCD(ROW()-1,max),GCD(COLUMN()-1,max))*(RAND()-0.5)</f>
        <v>-10.591288778040861</v>
      </c>
      <c r="AR35">
        <f ca="1">IF(MOD(ROW()-1,max)+MOD(COLUMN()-1,max)=0,0,
IF(OR(GCD(ROW()-1,max)=GCD(COLUMN()-1,max),MOD(ROW()-1,max)*MOD(COLUMN()-1,max)=0),
  SUM(
    OFFSET(AR35,-MOD(GCD(ROW()-1,max),max),-MOD(GCD(COLUMN()-1,max),max)),
    OFFSET(AR35,MOD(GCD(ROW()-1,max),max),-MOD(GCD(COLUMN()-1,max),max)),
    OFFSET(AR35,-MOD(GCD(ROW()-1,max),max),MOD(GCD(COLUMN()-1,max),max)),
    OFFSET(AR35,MOD(GCD(ROW()-1,max),max),MOD(GCD(COLUMN()-1,max),max)),
  )/4,
  SUM(
    OFFSET(AR35,-MIN(GCD(ROW()-1,max),GCD(COLUMN()-1,max)),0),
    OFFSET(AR35,MIN(GCD(ROW()-1,max),GCD(COLUMN()-1,max)),0),
    OFFSET(AR35,0,-MIN(GCD(ROW()-1,max),GCD(COLUMN()-1,max))),
    OFFSET(AR35,0,MIN(GCD(ROW()-1,max),GCD(COLUMN()-1,max))),
  )/4)
)
+MIN(GCD(ROW()-1,max),GCD(COLUMN()-1,max))*(RAND()-0.5)</f>
        <v>-11.111133628531519</v>
      </c>
      <c r="AS35">
        <f ca="1">IF(MOD(ROW()-1,max)+MOD(COLUMN()-1,max)=0,0,
IF(OR(GCD(ROW()-1,max)=GCD(COLUMN()-1,max),MOD(ROW()-1,max)*MOD(COLUMN()-1,max)=0),
  SUM(
    OFFSET(AS35,-MOD(GCD(ROW()-1,max),max),-MOD(GCD(COLUMN()-1,max),max)),
    OFFSET(AS35,MOD(GCD(ROW()-1,max),max),-MOD(GCD(COLUMN()-1,max),max)),
    OFFSET(AS35,-MOD(GCD(ROW()-1,max),max),MOD(GCD(COLUMN()-1,max),max)),
    OFFSET(AS35,MOD(GCD(ROW()-1,max),max),MOD(GCD(COLUMN()-1,max),max)),
  )/4,
  SUM(
    OFFSET(AS35,-MIN(GCD(ROW()-1,max),GCD(COLUMN()-1,max)),0),
    OFFSET(AS35,MIN(GCD(ROW()-1,max),GCD(COLUMN()-1,max)),0),
    OFFSET(AS35,0,-MIN(GCD(ROW()-1,max),GCD(COLUMN()-1,max))),
    OFFSET(AS35,0,MIN(GCD(ROW()-1,max),GCD(COLUMN()-1,max))),
  )/4)
)
+MIN(GCD(ROW()-1,max),GCD(COLUMN()-1,max))*(RAND()-0.5)</f>
        <v>-12.5073626060443</v>
      </c>
      <c r="AT35">
        <f ca="1">IF(MOD(ROW()-1,max)+MOD(COLUMN()-1,max)=0,0,
IF(OR(GCD(ROW()-1,max)=GCD(COLUMN()-1,max),MOD(ROW()-1,max)*MOD(COLUMN()-1,max)=0),
  SUM(
    OFFSET(AT35,-MOD(GCD(ROW()-1,max),max),-MOD(GCD(COLUMN()-1,max),max)),
    OFFSET(AT35,MOD(GCD(ROW()-1,max),max),-MOD(GCD(COLUMN()-1,max),max)),
    OFFSET(AT35,-MOD(GCD(ROW()-1,max),max),MOD(GCD(COLUMN()-1,max),max)),
    OFFSET(AT35,MOD(GCD(ROW()-1,max),max),MOD(GCD(COLUMN()-1,max),max)),
  )/4,
  SUM(
    OFFSET(AT35,-MIN(GCD(ROW()-1,max),GCD(COLUMN()-1,max)),0),
    OFFSET(AT35,MIN(GCD(ROW()-1,max),GCD(COLUMN()-1,max)),0),
    OFFSET(AT35,0,-MIN(GCD(ROW()-1,max),GCD(COLUMN()-1,max))),
    OFFSET(AT35,0,MIN(GCD(ROW()-1,max),GCD(COLUMN()-1,max))),
  )/4)
)
+MIN(GCD(ROW()-1,max),GCD(COLUMN()-1,max))*(RAND()-0.5)</f>
        <v>-13.629596241930505</v>
      </c>
      <c r="AU35">
        <f ca="1">IF(MOD(ROW()-1,max)+MOD(COLUMN()-1,max)=0,0,
IF(OR(GCD(ROW()-1,max)=GCD(COLUMN()-1,max),MOD(ROW()-1,max)*MOD(COLUMN()-1,max)=0),
  SUM(
    OFFSET(AU35,-MOD(GCD(ROW()-1,max),max),-MOD(GCD(COLUMN()-1,max),max)),
    OFFSET(AU35,MOD(GCD(ROW()-1,max),max),-MOD(GCD(COLUMN()-1,max),max)),
    OFFSET(AU35,-MOD(GCD(ROW()-1,max),max),MOD(GCD(COLUMN()-1,max),max)),
    OFFSET(AU35,MOD(GCD(ROW()-1,max),max),MOD(GCD(COLUMN()-1,max),max)),
  )/4,
  SUM(
    OFFSET(AU35,-MIN(GCD(ROW()-1,max),GCD(COLUMN()-1,max)),0),
    OFFSET(AU35,MIN(GCD(ROW()-1,max),GCD(COLUMN()-1,max)),0),
    OFFSET(AU35,0,-MIN(GCD(ROW()-1,max),GCD(COLUMN()-1,max))),
    OFFSET(AU35,0,MIN(GCD(ROW()-1,max),GCD(COLUMN()-1,max))),
  )/4)
)
+MIN(GCD(ROW()-1,max),GCD(COLUMN()-1,max))*(RAND()-0.5)</f>
        <v>-14.47589588559639</v>
      </c>
      <c r="AV35">
        <f ca="1">IF(MOD(ROW()-1,max)+MOD(COLUMN()-1,max)=0,0,
IF(OR(GCD(ROW()-1,max)=GCD(COLUMN()-1,max),MOD(ROW()-1,max)*MOD(COLUMN()-1,max)=0),
  SUM(
    OFFSET(AV35,-MOD(GCD(ROW()-1,max),max),-MOD(GCD(COLUMN()-1,max),max)),
    OFFSET(AV35,MOD(GCD(ROW()-1,max),max),-MOD(GCD(COLUMN()-1,max),max)),
    OFFSET(AV35,-MOD(GCD(ROW()-1,max),max),MOD(GCD(COLUMN()-1,max),max)),
    OFFSET(AV35,MOD(GCD(ROW()-1,max),max),MOD(GCD(COLUMN()-1,max),max)),
  )/4,
  SUM(
    OFFSET(AV35,-MIN(GCD(ROW()-1,max),GCD(COLUMN()-1,max)),0),
    OFFSET(AV35,MIN(GCD(ROW()-1,max),GCD(COLUMN()-1,max)),0),
    OFFSET(AV35,0,-MIN(GCD(ROW()-1,max),GCD(COLUMN()-1,max))),
    OFFSET(AV35,0,MIN(GCD(ROW()-1,max),GCD(COLUMN()-1,max))),
  )/4)
)
+MIN(GCD(ROW()-1,max),GCD(COLUMN()-1,max))*(RAND()-0.5)</f>
        <v>-15.743596489196547</v>
      </c>
      <c r="AW35">
        <f ca="1">IF(MOD(ROW()-1,max)+MOD(COLUMN()-1,max)=0,0,
IF(OR(GCD(ROW()-1,max)=GCD(COLUMN()-1,max),MOD(ROW()-1,max)*MOD(COLUMN()-1,max)=0),
  SUM(
    OFFSET(AW35,-MOD(GCD(ROW()-1,max),max),-MOD(GCD(COLUMN()-1,max),max)),
    OFFSET(AW35,MOD(GCD(ROW()-1,max),max),-MOD(GCD(COLUMN()-1,max),max)),
    OFFSET(AW35,-MOD(GCD(ROW()-1,max),max),MOD(GCD(COLUMN()-1,max),max)),
    OFFSET(AW35,MOD(GCD(ROW()-1,max),max),MOD(GCD(COLUMN()-1,max),max)),
  )/4,
  SUM(
    OFFSET(AW35,-MIN(GCD(ROW()-1,max),GCD(COLUMN()-1,max)),0),
    OFFSET(AW35,MIN(GCD(ROW()-1,max),GCD(COLUMN()-1,max)),0),
    OFFSET(AW35,0,-MIN(GCD(ROW()-1,max),GCD(COLUMN()-1,max))),
    OFFSET(AW35,0,MIN(GCD(ROW()-1,max),GCD(COLUMN()-1,max))),
  )/4)
)
+MIN(GCD(ROW()-1,max),GCD(COLUMN()-1,max))*(RAND()-0.5)</f>
        <v>-16.429552440395092</v>
      </c>
      <c r="AX35">
        <f ca="1">IF(MOD(ROW()-1,max)+MOD(COLUMN()-1,max)=0,0,
IF(OR(GCD(ROW()-1,max)=GCD(COLUMN()-1,max),MOD(ROW()-1,max)*MOD(COLUMN()-1,max)=0),
  SUM(
    OFFSET(AX35,-MOD(GCD(ROW()-1,max),max),-MOD(GCD(COLUMN()-1,max),max)),
    OFFSET(AX35,MOD(GCD(ROW()-1,max),max),-MOD(GCD(COLUMN()-1,max),max)),
    OFFSET(AX35,-MOD(GCD(ROW()-1,max),max),MOD(GCD(COLUMN()-1,max),max)),
    OFFSET(AX35,MOD(GCD(ROW()-1,max),max),MOD(GCD(COLUMN()-1,max),max)),
  )/4,
  SUM(
    OFFSET(AX35,-MIN(GCD(ROW()-1,max),GCD(COLUMN()-1,max)),0),
    OFFSET(AX35,MIN(GCD(ROW()-1,max),GCD(COLUMN()-1,max)),0),
    OFFSET(AX35,0,-MIN(GCD(ROW()-1,max),GCD(COLUMN()-1,max))),
    OFFSET(AX35,0,MIN(GCD(ROW()-1,max),GCD(COLUMN()-1,max))),
  )/4)
)
+MIN(GCD(ROW()-1,max),GCD(COLUMN()-1,max))*(RAND()-0.5)</f>
        <v>-16.336622090609577</v>
      </c>
      <c r="AY35">
        <f ca="1">IF(MOD(ROW()-1,max)+MOD(COLUMN()-1,max)=0,0,
IF(OR(GCD(ROW()-1,max)=GCD(COLUMN()-1,max),MOD(ROW()-1,max)*MOD(COLUMN()-1,max)=0),
  SUM(
    OFFSET(AY35,-MOD(GCD(ROW()-1,max),max),-MOD(GCD(COLUMN()-1,max),max)),
    OFFSET(AY35,MOD(GCD(ROW()-1,max),max),-MOD(GCD(COLUMN()-1,max),max)),
    OFFSET(AY35,-MOD(GCD(ROW()-1,max),max),MOD(GCD(COLUMN()-1,max),max)),
    OFFSET(AY35,MOD(GCD(ROW()-1,max),max),MOD(GCD(COLUMN()-1,max),max)),
  )/4,
  SUM(
    OFFSET(AY35,-MIN(GCD(ROW()-1,max),GCD(COLUMN()-1,max)),0),
    OFFSET(AY35,MIN(GCD(ROW()-1,max),GCD(COLUMN()-1,max)),0),
    OFFSET(AY35,0,-MIN(GCD(ROW()-1,max),GCD(COLUMN()-1,max))),
    OFFSET(AY35,0,MIN(GCD(ROW()-1,max),GCD(COLUMN()-1,max))),
  )/4)
)
+MIN(GCD(ROW()-1,max),GCD(COLUMN()-1,max))*(RAND()-0.5)</f>
        <v>-17.307450196926425</v>
      </c>
      <c r="AZ35">
        <f ca="1">IF(MOD(ROW()-1,max)+MOD(COLUMN()-1,max)=0,0,
IF(OR(GCD(ROW()-1,max)=GCD(COLUMN()-1,max),MOD(ROW()-1,max)*MOD(COLUMN()-1,max)=0),
  SUM(
    OFFSET(AZ35,-MOD(GCD(ROW()-1,max),max),-MOD(GCD(COLUMN()-1,max),max)),
    OFFSET(AZ35,MOD(GCD(ROW()-1,max),max),-MOD(GCD(COLUMN()-1,max),max)),
    OFFSET(AZ35,-MOD(GCD(ROW()-1,max),max),MOD(GCD(COLUMN()-1,max),max)),
    OFFSET(AZ35,MOD(GCD(ROW()-1,max),max),MOD(GCD(COLUMN()-1,max),max)),
  )/4,
  SUM(
    OFFSET(AZ35,-MIN(GCD(ROW()-1,max),GCD(COLUMN()-1,max)),0),
    OFFSET(AZ35,MIN(GCD(ROW()-1,max),GCD(COLUMN()-1,max)),0),
    OFFSET(AZ35,0,-MIN(GCD(ROW()-1,max),GCD(COLUMN()-1,max))),
    OFFSET(AZ35,0,MIN(GCD(ROW()-1,max),GCD(COLUMN()-1,max))),
  )/4)
)
+MIN(GCD(ROW()-1,max),GCD(COLUMN()-1,max))*(RAND()-0.5)</f>
        <v>-18.201252186574933</v>
      </c>
      <c r="BA35">
        <f ca="1">IF(MOD(ROW()-1,max)+MOD(COLUMN()-1,max)=0,0,
IF(OR(GCD(ROW()-1,max)=GCD(COLUMN()-1,max),MOD(ROW()-1,max)*MOD(COLUMN()-1,max)=0),
  SUM(
    OFFSET(BA35,-MOD(GCD(ROW()-1,max),max),-MOD(GCD(COLUMN()-1,max),max)),
    OFFSET(BA35,MOD(GCD(ROW()-1,max),max),-MOD(GCD(COLUMN()-1,max),max)),
    OFFSET(BA35,-MOD(GCD(ROW()-1,max),max),MOD(GCD(COLUMN()-1,max),max)),
    OFFSET(BA35,MOD(GCD(ROW()-1,max),max),MOD(GCD(COLUMN()-1,max),max)),
  )/4,
  SUM(
    OFFSET(BA35,-MIN(GCD(ROW()-1,max),GCD(COLUMN()-1,max)),0),
    OFFSET(BA35,MIN(GCD(ROW()-1,max),GCD(COLUMN()-1,max)),0),
    OFFSET(BA35,0,-MIN(GCD(ROW()-1,max),GCD(COLUMN()-1,max))),
    OFFSET(BA35,0,MIN(GCD(ROW()-1,max),GCD(COLUMN()-1,max))),
  )/4)
)
+MIN(GCD(ROW()-1,max),GCD(COLUMN()-1,max))*(RAND()-0.5)</f>
        <v>-19.2800209320379</v>
      </c>
      <c r="BB35">
        <f ca="1">IF(MOD(ROW()-1,max)+MOD(COLUMN()-1,max)=0,0,
IF(OR(GCD(ROW()-1,max)=GCD(COLUMN()-1,max),MOD(ROW()-1,max)*MOD(COLUMN()-1,max)=0),
  SUM(
    OFFSET(BB35,-MOD(GCD(ROW()-1,max),max),-MOD(GCD(COLUMN()-1,max),max)),
    OFFSET(BB35,MOD(GCD(ROW()-1,max),max),-MOD(GCD(COLUMN()-1,max),max)),
    OFFSET(BB35,-MOD(GCD(ROW()-1,max),max),MOD(GCD(COLUMN()-1,max),max)),
    OFFSET(BB35,MOD(GCD(ROW()-1,max),max),MOD(GCD(COLUMN()-1,max),max)),
  )/4,
  SUM(
    OFFSET(BB35,-MIN(GCD(ROW()-1,max),GCD(COLUMN()-1,max)),0),
    OFFSET(BB35,MIN(GCD(ROW()-1,max),GCD(COLUMN()-1,max)),0),
    OFFSET(BB35,0,-MIN(GCD(ROW()-1,max),GCD(COLUMN()-1,max))),
    OFFSET(BB35,0,MIN(GCD(ROW()-1,max),GCD(COLUMN()-1,max))),
  )/4)
)
+MIN(GCD(ROW()-1,max),GCD(COLUMN()-1,max))*(RAND()-0.5)</f>
        <v>-19.568504118140403</v>
      </c>
      <c r="BC35">
        <f ca="1">IF(MOD(ROW()-1,max)+MOD(COLUMN()-1,max)=0,0,
IF(OR(GCD(ROW()-1,max)=GCD(COLUMN()-1,max),MOD(ROW()-1,max)*MOD(COLUMN()-1,max)=0),
  SUM(
    OFFSET(BC35,-MOD(GCD(ROW()-1,max),max),-MOD(GCD(COLUMN()-1,max),max)),
    OFFSET(BC35,MOD(GCD(ROW()-1,max),max),-MOD(GCD(COLUMN()-1,max),max)),
    OFFSET(BC35,-MOD(GCD(ROW()-1,max),max),MOD(GCD(COLUMN()-1,max),max)),
    OFFSET(BC35,MOD(GCD(ROW()-1,max),max),MOD(GCD(COLUMN()-1,max),max)),
  )/4,
  SUM(
    OFFSET(BC35,-MIN(GCD(ROW()-1,max),GCD(COLUMN()-1,max)),0),
    OFFSET(BC35,MIN(GCD(ROW()-1,max),GCD(COLUMN()-1,max)),0),
    OFFSET(BC35,0,-MIN(GCD(ROW()-1,max),GCD(COLUMN()-1,max))),
    OFFSET(BC35,0,MIN(GCD(ROW()-1,max),GCD(COLUMN()-1,max))),
  )/4)
)
+MIN(GCD(ROW()-1,max),GCD(COLUMN()-1,max))*(RAND()-0.5)</f>
        <v>-20.684786120237394</v>
      </c>
      <c r="BD35">
        <f ca="1">IF(MOD(ROW()-1,max)+MOD(COLUMN()-1,max)=0,0,
IF(OR(GCD(ROW()-1,max)=GCD(COLUMN()-1,max),MOD(ROW()-1,max)*MOD(COLUMN()-1,max)=0),
  SUM(
    OFFSET(BD35,-MOD(GCD(ROW()-1,max),max),-MOD(GCD(COLUMN()-1,max),max)),
    OFFSET(BD35,MOD(GCD(ROW()-1,max),max),-MOD(GCD(COLUMN()-1,max),max)),
    OFFSET(BD35,-MOD(GCD(ROW()-1,max),max),MOD(GCD(COLUMN()-1,max),max)),
    OFFSET(BD35,MOD(GCD(ROW()-1,max),max),MOD(GCD(COLUMN()-1,max),max)),
  )/4,
  SUM(
    OFFSET(BD35,-MIN(GCD(ROW()-1,max),GCD(COLUMN()-1,max)),0),
    OFFSET(BD35,MIN(GCD(ROW()-1,max),GCD(COLUMN()-1,max)),0),
    OFFSET(BD35,0,-MIN(GCD(ROW()-1,max),GCD(COLUMN()-1,max))),
    OFFSET(BD35,0,MIN(GCD(ROW()-1,max),GCD(COLUMN()-1,max))),
  )/4)
)
+MIN(GCD(ROW()-1,max),GCD(COLUMN()-1,max))*(RAND()-0.5)</f>
        <v>-22.018736596718316</v>
      </c>
      <c r="BE35">
        <f ca="1">IF(MOD(ROW()-1,max)+MOD(COLUMN()-1,max)=0,0,
IF(OR(GCD(ROW()-1,max)=GCD(COLUMN()-1,max),MOD(ROW()-1,max)*MOD(COLUMN()-1,max)=0),
  SUM(
    OFFSET(BE35,-MOD(GCD(ROW()-1,max),max),-MOD(GCD(COLUMN()-1,max),max)),
    OFFSET(BE35,MOD(GCD(ROW()-1,max),max),-MOD(GCD(COLUMN()-1,max),max)),
    OFFSET(BE35,-MOD(GCD(ROW()-1,max),max),MOD(GCD(COLUMN()-1,max),max)),
    OFFSET(BE35,MOD(GCD(ROW()-1,max),max),MOD(GCD(COLUMN()-1,max),max)),
  )/4,
  SUM(
    OFFSET(BE35,-MIN(GCD(ROW()-1,max),GCD(COLUMN()-1,max)),0),
    OFFSET(BE35,MIN(GCD(ROW()-1,max),GCD(COLUMN()-1,max)),0),
    OFFSET(BE35,0,-MIN(GCD(ROW()-1,max),GCD(COLUMN()-1,max))),
    OFFSET(BE35,0,MIN(GCD(ROW()-1,max),GCD(COLUMN()-1,max))),
  )/4)
)
+MIN(GCD(ROW()-1,max),GCD(COLUMN()-1,max))*(RAND()-0.5)</f>
        <v>-23.905474550599973</v>
      </c>
      <c r="BF35">
        <f ca="1">IF(MOD(ROW()-1,max)+MOD(COLUMN()-1,max)=0,0,
IF(OR(GCD(ROW()-1,max)=GCD(COLUMN()-1,max),MOD(ROW()-1,max)*MOD(COLUMN()-1,max)=0),
  SUM(
    OFFSET(BF35,-MOD(GCD(ROW()-1,max),max),-MOD(GCD(COLUMN()-1,max),max)),
    OFFSET(BF35,MOD(GCD(ROW()-1,max),max),-MOD(GCD(COLUMN()-1,max),max)),
    OFFSET(BF35,-MOD(GCD(ROW()-1,max),max),MOD(GCD(COLUMN()-1,max),max)),
    OFFSET(BF35,MOD(GCD(ROW()-1,max),max),MOD(GCD(COLUMN()-1,max),max)),
  )/4,
  SUM(
    OFFSET(BF35,-MIN(GCD(ROW()-1,max),GCD(COLUMN()-1,max)),0),
    OFFSET(BF35,MIN(GCD(ROW()-1,max),GCD(COLUMN()-1,max)),0),
    OFFSET(BF35,0,-MIN(GCD(ROW()-1,max),GCD(COLUMN()-1,max))),
    OFFSET(BF35,0,MIN(GCD(ROW()-1,max),GCD(COLUMN()-1,max))),
  )/4)
)
+MIN(GCD(ROW()-1,max),GCD(COLUMN()-1,max))*(RAND()-0.5)</f>
        <v>-24.667592694126057</v>
      </c>
      <c r="BG35">
        <f ca="1">IF(MOD(ROW()-1,max)+MOD(COLUMN()-1,max)=0,0,
IF(OR(GCD(ROW()-1,max)=GCD(COLUMN()-1,max),MOD(ROW()-1,max)*MOD(COLUMN()-1,max)=0),
  SUM(
    OFFSET(BG35,-MOD(GCD(ROW()-1,max),max),-MOD(GCD(COLUMN()-1,max),max)),
    OFFSET(BG35,MOD(GCD(ROW()-1,max),max),-MOD(GCD(COLUMN()-1,max),max)),
    OFFSET(BG35,-MOD(GCD(ROW()-1,max),max),MOD(GCD(COLUMN()-1,max),max)),
    OFFSET(BG35,MOD(GCD(ROW()-1,max),max),MOD(GCD(COLUMN()-1,max),max)),
  )/4,
  SUM(
    OFFSET(BG35,-MIN(GCD(ROW()-1,max),GCD(COLUMN()-1,max)),0),
    OFFSET(BG35,MIN(GCD(ROW()-1,max),GCD(COLUMN()-1,max)),0),
    OFFSET(BG35,0,-MIN(GCD(ROW()-1,max),GCD(COLUMN()-1,max))),
    OFFSET(BG35,0,MIN(GCD(ROW()-1,max),GCD(COLUMN()-1,max))),
  )/4)
)
+MIN(GCD(ROW()-1,max),GCD(COLUMN()-1,max))*(RAND()-0.5)</f>
        <v>-24.412955143797166</v>
      </c>
      <c r="BH35">
        <f ca="1">IF(MOD(ROW()-1,max)+MOD(COLUMN()-1,max)=0,0,
IF(OR(GCD(ROW()-1,max)=GCD(COLUMN()-1,max),MOD(ROW()-1,max)*MOD(COLUMN()-1,max)=0),
  SUM(
    OFFSET(BH35,-MOD(GCD(ROW()-1,max),max),-MOD(GCD(COLUMN()-1,max),max)),
    OFFSET(BH35,MOD(GCD(ROW()-1,max),max),-MOD(GCD(COLUMN()-1,max),max)),
    OFFSET(BH35,-MOD(GCD(ROW()-1,max),max),MOD(GCD(COLUMN()-1,max),max)),
    OFFSET(BH35,MOD(GCD(ROW()-1,max),max),MOD(GCD(COLUMN()-1,max),max)),
  )/4,
  SUM(
    OFFSET(BH35,-MIN(GCD(ROW()-1,max),GCD(COLUMN()-1,max)),0),
    OFFSET(BH35,MIN(GCD(ROW()-1,max),GCD(COLUMN()-1,max)),0),
    OFFSET(BH35,0,-MIN(GCD(ROW()-1,max),GCD(COLUMN()-1,max))),
    OFFSET(BH35,0,MIN(GCD(ROW()-1,max),GCD(COLUMN()-1,max))),
  )/4)
)
+MIN(GCD(ROW()-1,max),GCD(COLUMN()-1,max))*(RAND()-0.5)</f>
        <v>-24.874634325635583</v>
      </c>
      <c r="BI35">
        <f ca="1">IF(MOD(ROW()-1,max)+MOD(COLUMN()-1,max)=0,0,
IF(OR(GCD(ROW()-1,max)=GCD(COLUMN()-1,max),MOD(ROW()-1,max)*MOD(COLUMN()-1,max)=0),
  SUM(
    OFFSET(BI35,-MOD(GCD(ROW()-1,max),max),-MOD(GCD(COLUMN()-1,max),max)),
    OFFSET(BI35,MOD(GCD(ROW()-1,max),max),-MOD(GCD(COLUMN()-1,max),max)),
    OFFSET(BI35,-MOD(GCD(ROW()-1,max),max),MOD(GCD(COLUMN()-1,max),max)),
    OFFSET(BI35,MOD(GCD(ROW()-1,max),max),MOD(GCD(COLUMN()-1,max),max)),
  )/4,
  SUM(
    OFFSET(BI35,-MIN(GCD(ROW()-1,max),GCD(COLUMN()-1,max)),0),
    OFFSET(BI35,MIN(GCD(ROW()-1,max),GCD(COLUMN()-1,max)),0),
    OFFSET(BI35,0,-MIN(GCD(ROW()-1,max),GCD(COLUMN()-1,max))),
    OFFSET(BI35,0,MIN(GCD(ROW()-1,max),GCD(COLUMN()-1,max))),
  )/4)
)
+MIN(GCD(ROW()-1,max),GCD(COLUMN()-1,max))*(RAND()-0.5)</f>
        <v>-26.284288947618847</v>
      </c>
      <c r="BJ35">
        <f ca="1">IF(MOD(ROW()-1,max)+MOD(COLUMN()-1,max)=0,0,
IF(OR(GCD(ROW()-1,max)=GCD(COLUMN()-1,max),MOD(ROW()-1,max)*MOD(COLUMN()-1,max)=0),
  SUM(
    OFFSET(BJ35,-MOD(GCD(ROW()-1,max),max),-MOD(GCD(COLUMN()-1,max),max)),
    OFFSET(BJ35,MOD(GCD(ROW()-1,max),max),-MOD(GCD(COLUMN()-1,max),max)),
    OFFSET(BJ35,-MOD(GCD(ROW()-1,max),max),MOD(GCD(COLUMN()-1,max),max)),
    OFFSET(BJ35,MOD(GCD(ROW()-1,max),max),MOD(GCD(COLUMN()-1,max),max)),
  )/4,
  SUM(
    OFFSET(BJ35,-MIN(GCD(ROW()-1,max),GCD(COLUMN()-1,max)),0),
    OFFSET(BJ35,MIN(GCD(ROW()-1,max),GCD(COLUMN()-1,max)),0),
    OFFSET(BJ35,0,-MIN(GCD(ROW()-1,max),GCD(COLUMN()-1,max))),
    OFFSET(BJ35,0,MIN(GCD(ROW()-1,max),GCD(COLUMN()-1,max))),
  )/4)
)
+MIN(GCD(ROW()-1,max),GCD(COLUMN()-1,max))*(RAND()-0.5)</f>
        <v>-26.739058134895529</v>
      </c>
      <c r="BK35">
        <f ca="1">IF(MOD(ROW()-1,max)+MOD(COLUMN()-1,max)=0,0,
IF(OR(GCD(ROW()-1,max)=GCD(COLUMN()-1,max),MOD(ROW()-1,max)*MOD(COLUMN()-1,max)=0),
  SUM(
    OFFSET(BK35,-MOD(GCD(ROW()-1,max),max),-MOD(GCD(COLUMN()-1,max),max)),
    OFFSET(BK35,MOD(GCD(ROW()-1,max),max),-MOD(GCD(COLUMN()-1,max),max)),
    OFFSET(BK35,-MOD(GCD(ROW()-1,max),max),MOD(GCD(COLUMN()-1,max),max)),
    OFFSET(BK35,MOD(GCD(ROW()-1,max),max),MOD(GCD(COLUMN()-1,max),max)),
  )/4,
  SUM(
    OFFSET(BK35,-MIN(GCD(ROW()-1,max),GCD(COLUMN()-1,max)),0),
    OFFSET(BK35,MIN(GCD(ROW()-1,max),GCD(COLUMN()-1,max)),0),
    OFFSET(BK35,0,-MIN(GCD(ROW()-1,max),GCD(COLUMN()-1,max))),
    OFFSET(BK35,0,MIN(GCD(ROW()-1,max),GCD(COLUMN()-1,max))),
  )/4)
)
+MIN(GCD(ROW()-1,max),GCD(COLUMN()-1,max))*(RAND()-0.5)</f>
        <v>-27.670998088748885</v>
      </c>
      <c r="BL35">
        <f ca="1">IF(MOD(ROW()-1,max)+MOD(COLUMN()-1,max)=0,0,
IF(OR(GCD(ROW()-1,max)=GCD(COLUMN()-1,max),MOD(ROW()-1,max)*MOD(COLUMN()-1,max)=0),
  SUM(
    OFFSET(BL35,-MOD(GCD(ROW()-1,max),max),-MOD(GCD(COLUMN()-1,max),max)),
    OFFSET(BL35,MOD(GCD(ROW()-1,max),max),-MOD(GCD(COLUMN()-1,max),max)),
    OFFSET(BL35,-MOD(GCD(ROW()-1,max),max),MOD(GCD(COLUMN()-1,max),max)),
    OFFSET(BL35,MOD(GCD(ROW()-1,max),max),MOD(GCD(COLUMN()-1,max),max)),
  )/4,
  SUM(
    OFFSET(BL35,-MIN(GCD(ROW()-1,max),GCD(COLUMN()-1,max)),0),
    OFFSET(BL35,MIN(GCD(ROW()-1,max),GCD(COLUMN()-1,max)),0),
    OFFSET(BL35,0,-MIN(GCD(ROW()-1,max),GCD(COLUMN()-1,max))),
    OFFSET(BL35,0,MIN(GCD(ROW()-1,max),GCD(COLUMN()-1,max))),
  )/4)
)
+MIN(GCD(ROW()-1,max),GCD(COLUMN()-1,max))*(RAND()-0.5)</f>
        <v>-28.195643184294429</v>
      </c>
      <c r="BM35">
        <f ca="1">IF(MOD(ROW()-1,max)+MOD(COLUMN()-1,max)=0,0,
IF(OR(GCD(ROW()-1,max)=GCD(COLUMN()-1,max),MOD(ROW()-1,max)*MOD(COLUMN()-1,max)=0),
  SUM(
    OFFSET(BM35,-MOD(GCD(ROW()-1,max),max),-MOD(GCD(COLUMN()-1,max),max)),
    OFFSET(BM35,MOD(GCD(ROW()-1,max),max),-MOD(GCD(COLUMN()-1,max),max)),
    OFFSET(BM35,-MOD(GCD(ROW()-1,max),max),MOD(GCD(COLUMN()-1,max),max)),
    OFFSET(BM35,MOD(GCD(ROW()-1,max),max),MOD(GCD(COLUMN()-1,max),max)),
  )/4,
  SUM(
    OFFSET(BM35,-MIN(GCD(ROW()-1,max),GCD(COLUMN()-1,max)),0),
    OFFSET(BM35,MIN(GCD(ROW()-1,max),GCD(COLUMN()-1,max)),0),
    OFFSET(BM35,0,-MIN(GCD(ROW()-1,max),GCD(COLUMN()-1,max))),
    OFFSET(BM35,0,MIN(GCD(ROW()-1,max),GCD(COLUMN()-1,max))),
  )/4)
)
+MIN(GCD(ROW()-1,max),GCD(COLUMN()-1,max))*(RAND()-0.5)</f>
        <v>-29.554298907953193</v>
      </c>
    </row>
    <row r="36" spans="1:65" x14ac:dyDescent="0.25">
      <c r="A36">
        <f ca="1">IF(MOD(ROW()-1,max)+MOD(COLUMN()-1,max)=0,0,
IF(OR(GCD(ROW()-1,max)=GCD(COLUMN()-1,max),MOD(ROW()-1,max)*MOD(COLUMN()-1,max)=0),
  SUM(
    OFFSET(A36,-MOD(GCD(ROW()-1,max),max),-MOD(GCD(COLUMN()-1,max),max)),
    OFFSET(A36,MOD(GCD(ROW()-1,max),max),-MOD(GCD(COLUMN()-1,max),max)),
    OFFSET(A36,-MOD(GCD(ROW()-1,max),max),MOD(GCD(COLUMN()-1,max),max)),
    OFFSET(A36,MOD(GCD(ROW()-1,max),max),MOD(GCD(COLUMN()-1,max),max)),
  )/4,
  SUM(
    OFFSET(A36,-MIN(GCD(ROW()-1,max),GCD(COLUMN()-1,max)),0),
    OFFSET(A36,MIN(GCD(ROW()-1,max),GCD(COLUMN()-1,max)),0),
    OFFSET(A36,0,-MIN(GCD(ROW()-1,max),GCD(COLUMN()-1,max))),
    OFFSET(A36,0,MIN(GCD(ROW()-1,max),GCD(COLUMN()-1,max))),
  )/4)
)
+MIN(GCD(ROW()-1,max),GCD(COLUMN()-1,max))*(RAND()-0.5)</f>
        <v>33.566223854587165</v>
      </c>
      <c r="B36">
        <f ca="1">IF(MOD(ROW()-1,max)+MOD(COLUMN()-1,max)=0,0,
IF(OR(GCD(ROW()-1,max)=GCD(COLUMN()-1,max),MOD(ROW()-1,max)*MOD(COLUMN()-1,max)=0),
  SUM(
    OFFSET(B36,-MOD(GCD(ROW()-1,max),max),-MOD(GCD(COLUMN()-1,max),max)),
    OFFSET(B36,MOD(GCD(ROW()-1,max),max),-MOD(GCD(COLUMN()-1,max),max)),
    OFFSET(B36,-MOD(GCD(ROW()-1,max),max),MOD(GCD(COLUMN()-1,max),max)),
    OFFSET(B36,MOD(GCD(ROW()-1,max),max),MOD(GCD(COLUMN()-1,max),max)),
  )/4,
  SUM(
    OFFSET(B36,-MIN(GCD(ROW()-1,max),GCD(COLUMN()-1,max)),0),
    OFFSET(B36,MIN(GCD(ROW()-1,max),GCD(COLUMN()-1,max)),0),
    OFFSET(B36,0,-MIN(GCD(ROW()-1,max),GCD(COLUMN()-1,max))),
    OFFSET(B36,0,MIN(GCD(ROW()-1,max),GCD(COLUMN()-1,max))),
  )/4)
)
+MIN(GCD(ROW()-1,max),GCD(COLUMN()-1,max))*(RAND()-0.5)</f>
        <v>32.263604611438758</v>
      </c>
      <c r="C36">
        <f ca="1">IF(MOD(ROW()-1,max)+MOD(COLUMN()-1,max)=0,0,
IF(OR(GCD(ROW()-1,max)=GCD(COLUMN()-1,max),MOD(ROW()-1,max)*MOD(COLUMN()-1,max)=0),
  SUM(
    OFFSET(C36,-MOD(GCD(ROW()-1,max),max),-MOD(GCD(COLUMN()-1,max),max)),
    OFFSET(C36,MOD(GCD(ROW()-1,max),max),-MOD(GCD(COLUMN()-1,max),max)),
    OFFSET(C36,-MOD(GCD(ROW()-1,max),max),MOD(GCD(COLUMN()-1,max),max)),
    OFFSET(C36,MOD(GCD(ROW()-1,max),max),MOD(GCD(COLUMN()-1,max),max)),
  )/4,
  SUM(
    OFFSET(C36,-MIN(GCD(ROW()-1,max),GCD(COLUMN()-1,max)),0),
    OFFSET(C36,MIN(GCD(ROW()-1,max),GCD(COLUMN()-1,max)),0),
    OFFSET(C36,0,-MIN(GCD(ROW()-1,max),GCD(COLUMN()-1,max))),
    OFFSET(C36,0,MIN(GCD(ROW()-1,max),GCD(COLUMN()-1,max))),
  )/4)
)
+MIN(GCD(ROW()-1,max),GCD(COLUMN()-1,max))*(RAND()-0.5)</f>
        <v>31.396699188901962</v>
      </c>
      <c r="D36">
        <f ca="1">IF(MOD(ROW()-1,max)+MOD(COLUMN()-1,max)=0,0,
IF(OR(GCD(ROW()-1,max)=GCD(COLUMN()-1,max),MOD(ROW()-1,max)*MOD(COLUMN()-1,max)=0),
  SUM(
    OFFSET(D36,-MOD(GCD(ROW()-1,max),max),-MOD(GCD(COLUMN()-1,max),max)),
    OFFSET(D36,MOD(GCD(ROW()-1,max),max),-MOD(GCD(COLUMN()-1,max),max)),
    OFFSET(D36,-MOD(GCD(ROW()-1,max),max),MOD(GCD(COLUMN()-1,max),max)),
    OFFSET(D36,MOD(GCD(ROW()-1,max),max),MOD(GCD(COLUMN()-1,max),max)),
  )/4,
  SUM(
    OFFSET(D36,-MIN(GCD(ROW()-1,max),GCD(COLUMN()-1,max)),0),
    OFFSET(D36,MIN(GCD(ROW()-1,max),GCD(COLUMN()-1,max)),0),
    OFFSET(D36,0,-MIN(GCD(ROW()-1,max),GCD(COLUMN()-1,max))),
    OFFSET(D36,0,MIN(GCD(ROW()-1,max),GCD(COLUMN()-1,max))),
  )/4)
)
+MIN(GCD(ROW()-1,max),GCD(COLUMN()-1,max))*(RAND()-0.5)</f>
        <v>30.34886796324529</v>
      </c>
      <c r="E36">
        <f ca="1">IF(MOD(ROW()-1,max)+MOD(COLUMN()-1,max)=0,0,
IF(OR(GCD(ROW()-1,max)=GCD(COLUMN()-1,max),MOD(ROW()-1,max)*MOD(COLUMN()-1,max)=0),
  SUM(
    OFFSET(E36,-MOD(GCD(ROW()-1,max),max),-MOD(GCD(COLUMN()-1,max),max)),
    OFFSET(E36,MOD(GCD(ROW()-1,max),max),-MOD(GCD(COLUMN()-1,max),max)),
    OFFSET(E36,-MOD(GCD(ROW()-1,max),max),MOD(GCD(COLUMN()-1,max),max)),
    OFFSET(E36,MOD(GCD(ROW()-1,max),max),MOD(GCD(COLUMN()-1,max),max)),
  )/4,
  SUM(
    OFFSET(E36,-MIN(GCD(ROW()-1,max),GCD(COLUMN()-1,max)),0),
    OFFSET(E36,MIN(GCD(ROW()-1,max),GCD(COLUMN()-1,max)),0),
    OFFSET(E36,0,-MIN(GCD(ROW()-1,max),GCD(COLUMN()-1,max))),
    OFFSET(E36,0,MIN(GCD(ROW()-1,max),GCD(COLUMN()-1,max))),
  )/4)
)
+MIN(GCD(ROW()-1,max),GCD(COLUMN()-1,max))*(RAND()-0.5)</f>
        <v>28.795315358080643</v>
      </c>
      <c r="F36">
        <f ca="1">IF(MOD(ROW()-1,max)+MOD(COLUMN()-1,max)=0,0,
IF(OR(GCD(ROW()-1,max)=GCD(COLUMN()-1,max),MOD(ROW()-1,max)*MOD(COLUMN()-1,max)=0),
  SUM(
    OFFSET(F36,-MOD(GCD(ROW()-1,max),max),-MOD(GCD(COLUMN()-1,max),max)),
    OFFSET(F36,MOD(GCD(ROW()-1,max),max),-MOD(GCD(COLUMN()-1,max),max)),
    OFFSET(F36,-MOD(GCD(ROW()-1,max),max),MOD(GCD(COLUMN()-1,max),max)),
    OFFSET(F36,MOD(GCD(ROW()-1,max),max),MOD(GCD(COLUMN()-1,max),max)),
  )/4,
  SUM(
    OFFSET(F36,-MIN(GCD(ROW()-1,max),GCD(COLUMN()-1,max)),0),
    OFFSET(F36,MIN(GCD(ROW()-1,max),GCD(COLUMN()-1,max)),0),
    OFFSET(F36,0,-MIN(GCD(ROW()-1,max),GCD(COLUMN()-1,max))),
    OFFSET(F36,0,MIN(GCD(ROW()-1,max),GCD(COLUMN()-1,max))),
  )/4)
)
+MIN(GCD(ROW()-1,max),GCD(COLUMN()-1,max))*(RAND()-0.5)</f>
        <v>27.003930886002887</v>
      </c>
      <c r="G36">
        <f ca="1">IF(MOD(ROW()-1,max)+MOD(COLUMN()-1,max)=0,0,
IF(OR(GCD(ROW()-1,max)=GCD(COLUMN()-1,max),MOD(ROW()-1,max)*MOD(COLUMN()-1,max)=0),
  SUM(
    OFFSET(G36,-MOD(GCD(ROW()-1,max),max),-MOD(GCD(COLUMN()-1,max),max)),
    OFFSET(G36,MOD(GCD(ROW()-1,max),max),-MOD(GCD(COLUMN()-1,max),max)),
    OFFSET(G36,-MOD(GCD(ROW()-1,max),max),MOD(GCD(COLUMN()-1,max),max)),
    OFFSET(G36,MOD(GCD(ROW()-1,max),max),MOD(GCD(COLUMN()-1,max),max)),
  )/4,
  SUM(
    OFFSET(G36,-MIN(GCD(ROW()-1,max),GCD(COLUMN()-1,max)),0),
    OFFSET(G36,MIN(GCD(ROW()-1,max),GCD(COLUMN()-1,max)),0),
    OFFSET(G36,0,-MIN(GCD(ROW()-1,max),GCD(COLUMN()-1,max))),
    OFFSET(G36,0,MIN(GCD(ROW()-1,max),GCD(COLUMN()-1,max))),
  )/4)
)
+MIN(GCD(ROW()-1,max),GCD(COLUMN()-1,max))*(RAND()-0.5)</f>
        <v>25.365591763698493</v>
      </c>
      <c r="H36">
        <f ca="1">IF(MOD(ROW()-1,max)+MOD(COLUMN()-1,max)=0,0,
IF(OR(GCD(ROW()-1,max)=GCD(COLUMN()-1,max),MOD(ROW()-1,max)*MOD(COLUMN()-1,max)=0),
  SUM(
    OFFSET(H36,-MOD(GCD(ROW()-1,max),max),-MOD(GCD(COLUMN()-1,max),max)),
    OFFSET(H36,MOD(GCD(ROW()-1,max),max),-MOD(GCD(COLUMN()-1,max),max)),
    OFFSET(H36,-MOD(GCD(ROW()-1,max),max),MOD(GCD(COLUMN()-1,max),max)),
    OFFSET(H36,MOD(GCD(ROW()-1,max),max),MOD(GCD(COLUMN()-1,max),max)),
  )/4,
  SUM(
    OFFSET(H36,-MIN(GCD(ROW()-1,max),GCD(COLUMN()-1,max)),0),
    OFFSET(H36,MIN(GCD(ROW()-1,max),GCD(COLUMN()-1,max)),0),
    OFFSET(H36,0,-MIN(GCD(ROW()-1,max),GCD(COLUMN()-1,max))),
    OFFSET(H36,0,MIN(GCD(ROW()-1,max),GCD(COLUMN()-1,max))),
  )/4)
)
+MIN(GCD(ROW()-1,max),GCD(COLUMN()-1,max))*(RAND()-0.5)</f>
        <v>23.485452259683388</v>
      </c>
      <c r="I36">
        <f ca="1">IF(MOD(ROW()-1,max)+MOD(COLUMN()-1,max)=0,0,
IF(OR(GCD(ROW()-1,max)=GCD(COLUMN()-1,max),MOD(ROW()-1,max)*MOD(COLUMN()-1,max)=0),
  SUM(
    OFFSET(I36,-MOD(GCD(ROW()-1,max),max),-MOD(GCD(COLUMN()-1,max),max)),
    OFFSET(I36,MOD(GCD(ROW()-1,max),max),-MOD(GCD(COLUMN()-1,max),max)),
    OFFSET(I36,-MOD(GCD(ROW()-1,max),max),MOD(GCD(COLUMN()-1,max),max)),
    OFFSET(I36,MOD(GCD(ROW()-1,max),max),MOD(GCD(COLUMN()-1,max),max)),
  )/4,
  SUM(
    OFFSET(I36,-MIN(GCD(ROW()-1,max),GCD(COLUMN()-1,max)),0),
    OFFSET(I36,MIN(GCD(ROW()-1,max),GCD(COLUMN()-1,max)),0),
    OFFSET(I36,0,-MIN(GCD(ROW()-1,max),GCD(COLUMN()-1,max))),
    OFFSET(I36,0,MIN(GCD(ROW()-1,max),GCD(COLUMN()-1,max))),
  )/4)
)
+MIN(GCD(ROW()-1,max),GCD(COLUMN()-1,max))*(RAND()-0.5)</f>
        <v>21.681291964374996</v>
      </c>
      <c r="J36">
        <f ca="1">IF(MOD(ROW()-1,max)+MOD(COLUMN()-1,max)=0,0,
IF(OR(GCD(ROW()-1,max)=GCD(COLUMN()-1,max),MOD(ROW()-1,max)*MOD(COLUMN()-1,max)=0),
  SUM(
    OFFSET(J36,-MOD(GCD(ROW()-1,max),max),-MOD(GCD(COLUMN()-1,max),max)),
    OFFSET(J36,MOD(GCD(ROW()-1,max),max),-MOD(GCD(COLUMN()-1,max),max)),
    OFFSET(J36,-MOD(GCD(ROW()-1,max),max),MOD(GCD(COLUMN()-1,max),max)),
    OFFSET(J36,MOD(GCD(ROW()-1,max),max),MOD(GCD(COLUMN()-1,max),max)),
  )/4,
  SUM(
    OFFSET(J36,-MIN(GCD(ROW()-1,max),GCD(COLUMN()-1,max)),0),
    OFFSET(J36,MIN(GCD(ROW()-1,max),GCD(COLUMN()-1,max)),0),
    OFFSET(J36,0,-MIN(GCD(ROW()-1,max),GCD(COLUMN()-1,max))),
    OFFSET(J36,0,MIN(GCD(ROW()-1,max),GCD(COLUMN()-1,max))),
  )/4)
)
+MIN(GCD(ROW()-1,max),GCD(COLUMN()-1,max))*(RAND()-0.5)</f>
        <v>20.631029077907058</v>
      </c>
      <c r="K36">
        <f ca="1">IF(MOD(ROW()-1,max)+MOD(COLUMN()-1,max)=0,0,
IF(OR(GCD(ROW()-1,max)=GCD(COLUMN()-1,max),MOD(ROW()-1,max)*MOD(COLUMN()-1,max)=0),
  SUM(
    OFFSET(K36,-MOD(GCD(ROW()-1,max),max),-MOD(GCD(COLUMN()-1,max),max)),
    OFFSET(K36,MOD(GCD(ROW()-1,max),max),-MOD(GCD(COLUMN()-1,max),max)),
    OFFSET(K36,-MOD(GCD(ROW()-1,max),max),MOD(GCD(COLUMN()-1,max),max)),
    OFFSET(K36,MOD(GCD(ROW()-1,max),max),MOD(GCD(COLUMN()-1,max),max)),
  )/4,
  SUM(
    OFFSET(K36,-MIN(GCD(ROW()-1,max),GCD(COLUMN()-1,max)),0),
    OFFSET(K36,MIN(GCD(ROW()-1,max),GCD(COLUMN()-1,max)),0),
    OFFSET(K36,0,-MIN(GCD(ROW()-1,max),GCD(COLUMN()-1,max))),
    OFFSET(K36,0,MIN(GCD(ROW()-1,max),GCD(COLUMN()-1,max))),
  )/4)
)
+MIN(GCD(ROW()-1,max),GCD(COLUMN()-1,max))*(RAND()-0.5)</f>
        <v>19.597518711238095</v>
      </c>
      <c r="L36">
        <f ca="1">IF(MOD(ROW()-1,max)+MOD(COLUMN()-1,max)=0,0,
IF(OR(GCD(ROW()-1,max)=GCD(COLUMN()-1,max),MOD(ROW()-1,max)*MOD(COLUMN()-1,max)=0),
  SUM(
    OFFSET(L36,-MOD(GCD(ROW()-1,max),max),-MOD(GCD(COLUMN()-1,max),max)),
    OFFSET(L36,MOD(GCD(ROW()-1,max),max),-MOD(GCD(COLUMN()-1,max),max)),
    OFFSET(L36,-MOD(GCD(ROW()-1,max),max),MOD(GCD(COLUMN()-1,max),max)),
    OFFSET(L36,MOD(GCD(ROW()-1,max),max),MOD(GCD(COLUMN()-1,max),max)),
  )/4,
  SUM(
    OFFSET(L36,-MIN(GCD(ROW()-1,max),GCD(COLUMN()-1,max)),0),
    OFFSET(L36,MIN(GCD(ROW()-1,max),GCD(COLUMN()-1,max)),0),
    OFFSET(L36,0,-MIN(GCD(ROW()-1,max),GCD(COLUMN()-1,max))),
    OFFSET(L36,0,MIN(GCD(ROW()-1,max),GCD(COLUMN()-1,max))),
  )/4)
)
+MIN(GCD(ROW()-1,max),GCD(COLUMN()-1,max))*(RAND()-0.5)</f>
        <v>18.6946068705298</v>
      </c>
      <c r="M36">
        <f ca="1">IF(MOD(ROW()-1,max)+MOD(COLUMN()-1,max)=0,0,
IF(OR(GCD(ROW()-1,max)=GCD(COLUMN()-1,max),MOD(ROW()-1,max)*MOD(COLUMN()-1,max)=0),
  SUM(
    OFFSET(M36,-MOD(GCD(ROW()-1,max),max),-MOD(GCD(COLUMN()-1,max),max)),
    OFFSET(M36,MOD(GCD(ROW()-1,max),max),-MOD(GCD(COLUMN()-1,max),max)),
    OFFSET(M36,-MOD(GCD(ROW()-1,max),max),MOD(GCD(COLUMN()-1,max),max)),
    OFFSET(M36,MOD(GCD(ROW()-1,max),max),MOD(GCD(COLUMN()-1,max),max)),
  )/4,
  SUM(
    OFFSET(M36,-MIN(GCD(ROW()-1,max),GCD(COLUMN()-1,max)),0),
    OFFSET(M36,MIN(GCD(ROW()-1,max),GCD(COLUMN()-1,max)),0),
    OFFSET(M36,0,-MIN(GCD(ROW()-1,max),GCD(COLUMN()-1,max))),
    OFFSET(M36,0,MIN(GCD(ROW()-1,max),GCD(COLUMN()-1,max))),
  )/4)
)
+MIN(GCD(ROW()-1,max),GCD(COLUMN()-1,max))*(RAND()-0.5)</f>
        <v>17.092618962128267</v>
      </c>
      <c r="N36">
        <f ca="1">IF(MOD(ROW()-1,max)+MOD(COLUMN()-1,max)=0,0,
IF(OR(GCD(ROW()-1,max)=GCD(COLUMN()-1,max),MOD(ROW()-1,max)*MOD(COLUMN()-1,max)=0),
  SUM(
    OFFSET(N36,-MOD(GCD(ROW()-1,max),max),-MOD(GCD(COLUMN()-1,max),max)),
    OFFSET(N36,MOD(GCD(ROW()-1,max),max),-MOD(GCD(COLUMN()-1,max),max)),
    OFFSET(N36,-MOD(GCD(ROW()-1,max),max),MOD(GCD(COLUMN()-1,max),max)),
    OFFSET(N36,MOD(GCD(ROW()-1,max),max),MOD(GCD(COLUMN()-1,max),max)),
  )/4,
  SUM(
    OFFSET(N36,-MIN(GCD(ROW()-1,max),GCD(COLUMN()-1,max)),0),
    OFFSET(N36,MIN(GCD(ROW()-1,max),GCD(COLUMN()-1,max)),0),
    OFFSET(N36,0,-MIN(GCD(ROW()-1,max),GCD(COLUMN()-1,max))),
    OFFSET(N36,0,MIN(GCD(ROW()-1,max),GCD(COLUMN()-1,max))),
  )/4)
)
+MIN(GCD(ROW()-1,max),GCD(COLUMN()-1,max))*(RAND()-0.5)</f>
        <v>15.722567741946788</v>
      </c>
      <c r="O36">
        <f ca="1">IF(MOD(ROW()-1,max)+MOD(COLUMN()-1,max)=0,0,
IF(OR(GCD(ROW()-1,max)=GCD(COLUMN()-1,max),MOD(ROW()-1,max)*MOD(COLUMN()-1,max)=0),
  SUM(
    OFFSET(O36,-MOD(GCD(ROW()-1,max),max),-MOD(GCD(COLUMN()-1,max),max)),
    OFFSET(O36,MOD(GCD(ROW()-1,max),max),-MOD(GCD(COLUMN()-1,max),max)),
    OFFSET(O36,-MOD(GCD(ROW()-1,max),max),MOD(GCD(COLUMN()-1,max),max)),
    OFFSET(O36,MOD(GCD(ROW()-1,max),max),MOD(GCD(COLUMN()-1,max),max)),
  )/4,
  SUM(
    OFFSET(O36,-MIN(GCD(ROW()-1,max),GCD(COLUMN()-1,max)),0),
    OFFSET(O36,MIN(GCD(ROW()-1,max),GCD(COLUMN()-1,max)),0),
    OFFSET(O36,0,-MIN(GCD(ROW()-1,max),GCD(COLUMN()-1,max))),
    OFFSET(O36,0,MIN(GCD(ROW()-1,max),GCD(COLUMN()-1,max))),
  )/4)
)
+MIN(GCD(ROW()-1,max),GCD(COLUMN()-1,max))*(RAND()-0.5)</f>
        <v>14.082607471028776</v>
      </c>
      <c r="P36">
        <f ca="1">IF(MOD(ROW()-1,max)+MOD(COLUMN()-1,max)=0,0,
IF(OR(GCD(ROW()-1,max)=GCD(COLUMN()-1,max),MOD(ROW()-1,max)*MOD(COLUMN()-1,max)=0),
  SUM(
    OFFSET(P36,-MOD(GCD(ROW()-1,max),max),-MOD(GCD(COLUMN()-1,max),max)),
    OFFSET(P36,MOD(GCD(ROW()-1,max),max),-MOD(GCD(COLUMN()-1,max),max)),
    OFFSET(P36,-MOD(GCD(ROW()-1,max),max),MOD(GCD(COLUMN()-1,max),max)),
    OFFSET(P36,MOD(GCD(ROW()-1,max),max),MOD(GCD(COLUMN()-1,max),max)),
  )/4,
  SUM(
    OFFSET(P36,-MIN(GCD(ROW()-1,max),GCD(COLUMN()-1,max)),0),
    OFFSET(P36,MIN(GCD(ROW()-1,max),GCD(COLUMN()-1,max)),0),
    OFFSET(P36,0,-MIN(GCD(ROW()-1,max),GCD(COLUMN()-1,max))),
    OFFSET(P36,0,MIN(GCD(ROW()-1,max),GCD(COLUMN()-1,max))),
  )/4)
)
+MIN(GCD(ROW()-1,max),GCD(COLUMN()-1,max))*(RAND()-0.5)</f>
        <v>11.883979375314263</v>
      </c>
      <c r="Q36">
        <f ca="1">IF(MOD(ROW()-1,max)+MOD(COLUMN()-1,max)=0,0,
IF(OR(GCD(ROW()-1,max)=GCD(COLUMN()-1,max),MOD(ROW()-1,max)*MOD(COLUMN()-1,max)=0),
  SUM(
    OFFSET(Q36,-MOD(GCD(ROW()-1,max),max),-MOD(GCD(COLUMN()-1,max),max)),
    OFFSET(Q36,MOD(GCD(ROW()-1,max),max),-MOD(GCD(COLUMN()-1,max),max)),
    OFFSET(Q36,-MOD(GCD(ROW()-1,max),max),MOD(GCD(COLUMN()-1,max),max)),
    OFFSET(Q36,MOD(GCD(ROW()-1,max),max),MOD(GCD(COLUMN()-1,max),max)),
  )/4,
  SUM(
    OFFSET(Q36,-MIN(GCD(ROW()-1,max),GCD(COLUMN()-1,max)),0),
    OFFSET(Q36,MIN(GCD(ROW()-1,max),GCD(COLUMN()-1,max)),0),
    OFFSET(Q36,0,-MIN(GCD(ROW()-1,max),GCD(COLUMN()-1,max))),
    OFFSET(Q36,0,MIN(GCD(ROW()-1,max),GCD(COLUMN()-1,max))),
  )/4)
)
+MIN(GCD(ROW()-1,max),GCD(COLUMN()-1,max))*(RAND()-0.5)</f>
        <v>10.333239027158758</v>
      </c>
      <c r="R36">
        <f ca="1">IF(MOD(ROW()-1,max)+MOD(COLUMN()-1,max)=0,0,
IF(OR(GCD(ROW()-1,max)=GCD(COLUMN()-1,max),MOD(ROW()-1,max)*MOD(COLUMN()-1,max)=0),
  SUM(
    OFFSET(R36,-MOD(GCD(ROW()-1,max),max),-MOD(GCD(COLUMN()-1,max),max)),
    OFFSET(R36,MOD(GCD(ROW()-1,max),max),-MOD(GCD(COLUMN()-1,max),max)),
    OFFSET(R36,-MOD(GCD(ROW()-1,max),max),MOD(GCD(COLUMN()-1,max),max)),
    OFFSET(R36,MOD(GCD(ROW()-1,max),max),MOD(GCD(COLUMN()-1,max),max)),
  )/4,
  SUM(
    OFFSET(R36,-MIN(GCD(ROW()-1,max),GCD(COLUMN()-1,max)),0),
    OFFSET(R36,MIN(GCD(ROW()-1,max),GCD(COLUMN()-1,max)),0),
    OFFSET(R36,0,-MIN(GCD(ROW()-1,max),GCD(COLUMN()-1,max))),
    OFFSET(R36,0,MIN(GCD(ROW()-1,max),GCD(COLUMN()-1,max))),
  )/4)
)
+MIN(GCD(ROW()-1,max),GCD(COLUMN()-1,max))*(RAND()-0.5)</f>
        <v>9.3713522873330586</v>
      </c>
      <c r="S36">
        <f ca="1">IF(MOD(ROW()-1,max)+MOD(COLUMN()-1,max)=0,0,
IF(OR(GCD(ROW()-1,max)=GCD(COLUMN()-1,max),MOD(ROW()-1,max)*MOD(COLUMN()-1,max)=0),
  SUM(
    OFFSET(S36,-MOD(GCD(ROW()-1,max),max),-MOD(GCD(COLUMN()-1,max),max)),
    OFFSET(S36,MOD(GCD(ROW()-1,max),max),-MOD(GCD(COLUMN()-1,max),max)),
    OFFSET(S36,-MOD(GCD(ROW()-1,max),max),MOD(GCD(COLUMN()-1,max),max)),
    OFFSET(S36,MOD(GCD(ROW()-1,max),max),MOD(GCD(COLUMN()-1,max),max)),
  )/4,
  SUM(
    OFFSET(S36,-MIN(GCD(ROW()-1,max),GCD(COLUMN()-1,max)),0),
    OFFSET(S36,MIN(GCD(ROW()-1,max),GCD(COLUMN()-1,max)),0),
    OFFSET(S36,0,-MIN(GCD(ROW()-1,max),GCD(COLUMN()-1,max))),
    OFFSET(S36,0,MIN(GCD(ROW()-1,max),GCD(COLUMN()-1,max))),
  )/4)
)
+MIN(GCD(ROW()-1,max),GCD(COLUMN()-1,max))*(RAND()-0.5)</f>
        <v>8.6351107794837247</v>
      </c>
      <c r="T36">
        <f ca="1">IF(MOD(ROW()-1,max)+MOD(COLUMN()-1,max)=0,0,
IF(OR(GCD(ROW()-1,max)=GCD(COLUMN()-1,max),MOD(ROW()-1,max)*MOD(COLUMN()-1,max)=0),
  SUM(
    OFFSET(T36,-MOD(GCD(ROW()-1,max),max),-MOD(GCD(COLUMN()-1,max),max)),
    OFFSET(T36,MOD(GCD(ROW()-1,max),max),-MOD(GCD(COLUMN()-1,max),max)),
    OFFSET(T36,-MOD(GCD(ROW()-1,max),max),MOD(GCD(COLUMN()-1,max),max)),
    OFFSET(T36,MOD(GCD(ROW()-1,max),max),MOD(GCD(COLUMN()-1,max),max)),
  )/4,
  SUM(
    OFFSET(T36,-MIN(GCD(ROW()-1,max),GCD(COLUMN()-1,max)),0),
    OFFSET(T36,MIN(GCD(ROW()-1,max),GCD(COLUMN()-1,max)),0),
    OFFSET(T36,0,-MIN(GCD(ROW()-1,max),GCD(COLUMN()-1,max))),
    OFFSET(T36,0,MIN(GCD(ROW()-1,max),GCD(COLUMN()-1,max))),
  )/4)
)
+MIN(GCD(ROW()-1,max),GCD(COLUMN()-1,max))*(RAND()-0.5)</f>
        <v>7.45160282852581</v>
      </c>
      <c r="U36">
        <f ca="1">IF(MOD(ROW()-1,max)+MOD(COLUMN()-1,max)=0,0,
IF(OR(GCD(ROW()-1,max)=GCD(COLUMN()-1,max),MOD(ROW()-1,max)*MOD(COLUMN()-1,max)=0),
  SUM(
    OFFSET(U36,-MOD(GCD(ROW()-1,max),max),-MOD(GCD(COLUMN()-1,max),max)),
    OFFSET(U36,MOD(GCD(ROW()-1,max),max),-MOD(GCD(COLUMN()-1,max),max)),
    OFFSET(U36,-MOD(GCD(ROW()-1,max),max),MOD(GCD(COLUMN()-1,max),max)),
    OFFSET(U36,MOD(GCD(ROW()-1,max),max),MOD(GCD(COLUMN()-1,max),max)),
  )/4,
  SUM(
    OFFSET(U36,-MIN(GCD(ROW()-1,max),GCD(COLUMN()-1,max)),0),
    OFFSET(U36,MIN(GCD(ROW()-1,max),GCD(COLUMN()-1,max)),0),
    OFFSET(U36,0,-MIN(GCD(ROW()-1,max),GCD(COLUMN()-1,max))),
    OFFSET(U36,0,MIN(GCD(ROW()-1,max),GCD(COLUMN()-1,max))),
  )/4)
)
+MIN(GCD(ROW()-1,max),GCD(COLUMN()-1,max))*(RAND()-0.5)</f>
        <v>7.389178240279664</v>
      </c>
      <c r="V36">
        <f ca="1">IF(MOD(ROW()-1,max)+MOD(COLUMN()-1,max)=0,0,
IF(OR(GCD(ROW()-1,max)=GCD(COLUMN()-1,max),MOD(ROW()-1,max)*MOD(COLUMN()-1,max)=0),
  SUM(
    OFFSET(V36,-MOD(GCD(ROW()-1,max),max),-MOD(GCD(COLUMN()-1,max),max)),
    OFFSET(V36,MOD(GCD(ROW()-1,max),max),-MOD(GCD(COLUMN()-1,max),max)),
    OFFSET(V36,-MOD(GCD(ROW()-1,max),max),MOD(GCD(COLUMN()-1,max),max)),
    OFFSET(V36,MOD(GCD(ROW()-1,max),max),MOD(GCD(COLUMN()-1,max),max)),
  )/4,
  SUM(
    OFFSET(V36,-MIN(GCD(ROW()-1,max),GCD(COLUMN()-1,max)),0),
    OFFSET(V36,MIN(GCD(ROW()-1,max),GCD(COLUMN()-1,max)),0),
    OFFSET(V36,0,-MIN(GCD(ROW()-1,max),GCD(COLUMN()-1,max))),
    OFFSET(V36,0,MIN(GCD(ROW()-1,max),GCD(COLUMN()-1,max))),
  )/4)
)
+MIN(GCD(ROW()-1,max),GCD(COLUMN()-1,max))*(RAND()-0.5)</f>
        <v>6.6176660869475219</v>
      </c>
      <c r="W36">
        <f ca="1">IF(MOD(ROW()-1,max)+MOD(COLUMN()-1,max)=0,0,
IF(OR(GCD(ROW()-1,max)=GCD(COLUMN()-1,max),MOD(ROW()-1,max)*MOD(COLUMN()-1,max)=0),
  SUM(
    OFFSET(W36,-MOD(GCD(ROW()-1,max),max),-MOD(GCD(COLUMN()-1,max),max)),
    OFFSET(W36,MOD(GCD(ROW()-1,max),max),-MOD(GCD(COLUMN()-1,max),max)),
    OFFSET(W36,-MOD(GCD(ROW()-1,max),max),MOD(GCD(COLUMN()-1,max),max)),
    OFFSET(W36,MOD(GCD(ROW()-1,max),max),MOD(GCD(COLUMN()-1,max),max)),
  )/4,
  SUM(
    OFFSET(W36,-MIN(GCD(ROW()-1,max),GCD(COLUMN()-1,max)),0),
    OFFSET(W36,MIN(GCD(ROW()-1,max),GCD(COLUMN()-1,max)),0),
    OFFSET(W36,0,-MIN(GCD(ROW()-1,max),GCD(COLUMN()-1,max))),
    OFFSET(W36,0,MIN(GCD(ROW()-1,max),GCD(COLUMN()-1,max))),
  )/4)
)
+MIN(GCD(ROW()-1,max),GCD(COLUMN()-1,max))*(RAND()-0.5)</f>
        <v>6.8033401702676208</v>
      </c>
      <c r="X36">
        <f ca="1">IF(MOD(ROW()-1,max)+MOD(COLUMN()-1,max)=0,0,
IF(OR(GCD(ROW()-1,max)=GCD(COLUMN()-1,max),MOD(ROW()-1,max)*MOD(COLUMN()-1,max)=0),
  SUM(
    OFFSET(X36,-MOD(GCD(ROW()-1,max),max),-MOD(GCD(COLUMN()-1,max),max)),
    OFFSET(X36,MOD(GCD(ROW()-1,max),max),-MOD(GCD(COLUMN()-1,max),max)),
    OFFSET(X36,-MOD(GCD(ROW()-1,max),max),MOD(GCD(COLUMN()-1,max),max)),
    OFFSET(X36,MOD(GCD(ROW()-1,max),max),MOD(GCD(COLUMN()-1,max),max)),
  )/4,
  SUM(
    OFFSET(X36,-MIN(GCD(ROW()-1,max),GCD(COLUMN()-1,max)),0),
    OFFSET(X36,MIN(GCD(ROW()-1,max),GCD(COLUMN()-1,max)),0),
    OFFSET(X36,0,-MIN(GCD(ROW()-1,max),GCD(COLUMN()-1,max))),
    OFFSET(X36,0,MIN(GCD(ROW()-1,max),GCD(COLUMN()-1,max))),
  )/4)
)
+MIN(GCD(ROW()-1,max),GCD(COLUMN()-1,max))*(RAND()-0.5)</f>
        <v>6.721441268369504</v>
      </c>
      <c r="Y36">
        <f ca="1">IF(MOD(ROW()-1,max)+MOD(COLUMN()-1,max)=0,0,
IF(OR(GCD(ROW()-1,max)=GCD(COLUMN()-1,max),MOD(ROW()-1,max)*MOD(COLUMN()-1,max)=0),
  SUM(
    OFFSET(Y36,-MOD(GCD(ROW()-1,max),max),-MOD(GCD(COLUMN()-1,max),max)),
    OFFSET(Y36,MOD(GCD(ROW()-1,max),max),-MOD(GCD(COLUMN()-1,max),max)),
    OFFSET(Y36,-MOD(GCD(ROW()-1,max),max),MOD(GCD(COLUMN()-1,max),max)),
    OFFSET(Y36,MOD(GCD(ROW()-1,max),max),MOD(GCD(COLUMN()-1,max),max)),
  )/4,
  SUM(
    OFFSET(Y36,-MIN(GCD(ROW()-1,max),GCD(COLUMN()-1,max)),0),
    OFFSET(Y36,MIN(GCD(ROW()-1,max),GCD(COLUMN()-1,max)),0),
    OFFSET(Y36,0,-MIN(GCD(ROW()-1,max),GCD(COLUMN()-1,max))),
    OFFSET(Y36,0,MIN(GCD(ROW()-1,max),GCD(COLUMN()-1,max))),
  )/4)
)
+MIN(GCD(ROW()-1,max),GCD(COLUMN()-1,max))*(RAND()-0.5)</f>
        <v>5.5068858281689019</v>
      </c>
      <c r="Z36">
        <f ca="1">IF(MOD(ROW()-1,max)+MOD(COLUMN()-1,max)=0,0,
IF(OR(GCD(ROW()-1,max)=GCD(COLUMN()-1,max),MOD(ROW()-1,max)*MOD(COLUMN()-1,max)=0),
  SUM(
    OFFSET(Z36,-MOD(GCD(ROW()-1,max),max),-MOD(GCD(COLUMN()-1,max),max)),
    OFFSET(Z36,MOD(GCD(ROW()-1,max),max),-MOD(GCD(COLUMN()-1,max),max)),
    OFFSET(Z36,-MOD(GCD(ROW()-1,max),max),MOD(GCD(COLUMN()-1,max),max)),
    OFFSET(Z36,MOD(GCD(ROW()-1,max),max),MOD(GCD(COLUMN()-1,max),max)),
  )/4,
  SUM(
    OFFSET(Z36,-MIN(GCD(ROW()-1,max),GCD(COLUMN()-1,max)),0),
    OFFSET(Z36,MIN(GCD(ROW()-1,max),GCD(COLUMN()-1,max)),0),
    OFFSET(Z36,0,-MIN(GCD(ROW()-1,max),GCD(COLUMN()-1,max))),
    OFFSET(Z36,0,MIN(GCD(ROW()-1,max),GCD(COLUMN()-1,max))),
  )/4)
)
+MIN(GCD(ROW()-1,max),GCD(COLUMN()-1,max))*(RAND()-0.5)</f>
        <v>5.1825691822394955</v>
      </c>
      <c r="AA36">
        <f ca="1">IF(MOD(ROW()-1,max)+MOD(COLUMN()-1,max)=0,0,
IF(OR(GCD(ROW()-1,max)=GCD(COLUMN()-1,max),MOD(ROW()-1,max)*MOD(COLUMN()-1,max)=0),
  SUM(
    OFFSET(AA36,-MOD(GCD(ROW()-1,max),max),-MOD(GCD(COLUMN()-1,max),max)),
    OFFSET(AA36,MOD(GCD(ROW()-1,max),max),-MOD(GCD(COLUMN()-1,max),max)),
    OFFSET(AA36,-MOD(GCD(ROW()-1,max),max),MOD(GCD(COLUMN()-1,max),max)),
    OFFSET(AA36,MOD(GCD(ROW()-1,max),max),MOD(GCD(COLUMN()-1,max),max)),
  )/4,
  SUM(
    OFFSET(AA36,-MIN(GCD(ROW()-1,max),GCD(COLUMN()-1,max)),0),
    OFFSET(AA36,MIN(GCD(ROW()-1,max),GCD(COLUMN()-1,max)),0),
    OFFSET(AA36,0,-MIN(GCD(ROW()-1,max),GCD(COLUMN()-1,max))),
    OFFSET(AA36,0,MIN(GCD(ROW()-1,max),GCD(COLUMN()-1,max))),
  )/4)
)
+MIN(GCD(ROW()-1,max),GCD(COLUMN()-1,max))*(RAND()-0.5)</f>
        <v>4.2705902909509348</v>
      </c>
      <c r="AB36">
        <f ca="1">IF(MOD(ROW()-1,max)+MOD(COLUMN()-1,max)=0,0,
IF(OR(GCD(ROW()-1,max)=GCD(COLUMN()-1,max),MOD(ROW()-1,max)*MOD(COLUMN()-1,max)=0),
  SUM(
    OFFSET(AB36,-MOD(GCD(ROW()-1,max),max),-MOD(GCD(COLUMN()-1,max),max)),
    OFFSET(AB36,MOD(GCD(ROW()-1,max),max),-MOD(GCD(COLUMN()-1,max),max)),
    OFFSET(AB36,-MOD(GCD(ROW()-1,max),max),MOD(GCD(COLUMN()-1,max),max)),
    OFFSET(AB36,MOD(GCD(ROW()-1,max),max),MOD(GCD(COLUMN()-1,max),max)),
  )/4,
  SUM(
    OFFSET(AB36,-MIN(GCD(ROW()-1,max),GCD(COLUMN()-1,max)),0),
    OFFSET(AB36,MIN(GCD(ROW()-1,max),GCD(COLUMN()-1,max)),0),
    OFFSET(AB36,0,-MIN(GCD(ROW()-1,max),GCD(COLUMN()-1,max))),
    OFFSET(AB36,0,MIN(GCD(ROW()-1,max),GCD(COLUMN()-1,max))),
  )/4)
)
+MIN(GCD(ROW()-1,max),GCD(COLUMN()-1,max))*(RAND()-0.5)</f>
        <v>2.7652680304845019</v>
      </c>
      <c r="AC36">
        <f ca="1">IF(MOD(ROW()-1,max)+MOD(COLUMN()-1,max)=0,0,
IF(OR(GCD(ROW()-1,max)=GCD(COLUMN()-1,max),MOD(ROW()-1,max)*MOD(COLUMN()-1,max)=0),
  SUM(
    OFFSET(AC36,-MOD(GCD(ROW()-1,max),max),-MOD(GCD(COLUMN()-1,max),max)),
    OFFSET(AC36,MOD(GCD(ROW()-1,max),max),-MOD(GCD(COLUMN()-1,max),max)),
    OFFSET(AC36,-MOD(GCD(ROW()-1,max),max),MOD(GCD(COLUMN()-1,max),max)),
    OFFSET(AC36,MOD(GCD(ROW()-1,max),max),MOD(GCD(COLUMN()-1,max),max)),
  )/4,
  SUM(
    OFFSET(AC36,-MIN(GCD(ROW()-1,max),GCD(COLUMN()-1,max)),0),
    OFFSET(AC36,MIN(GCD(ROW()-1,max),GCD(COLUMN()-1,max)),0),
    OFFSET(AC36,0,-MIN(GCD(ROW()-1,max),GCD(COLUMN()-1,max))),
    OFFSET(AC36,0,MIN(GCD(ROW()-1,max),GCD(COLUMN()-1,max))),
  )/4)
)
+MIN(GCD(ROW()-1,max),GCD(COLUMN()-1,max))*(RAND()-0.5)</f>
        <v>2.0137808444951855</v>
      </c>
      <c r="AD36">
        <f ca="1">IF(MOD(ROW()-1,max)+MOD(COLUMN()-1,max)=0,0,
IF(OR(GCD(ROW()-1,max)=GCD(COLUMN()-1,max),MOD(ROW()-1,max)*MOD(COLUMN()-1,max)=0),
  SUM(
    OFFSET(AD36,-MOD(GCD(ROW()-1,max),max),-MOD(GCD(COLUMN()-1,max),max)),
    OFFSET(AD36,MOD(GCD(ROW()-1,max),max),-MOD(GCD(COLUMN()-1,max),max)),
    OFFSET(AD36,-MOD(GCD(ROW()-1,max),max),MOD(GCD(COLUMN()-1,max),max)),
    OFFSET(AD36,MOD(GCD(ROW()-1,max),max),MOD(GCD(COLUMN()-1,max),max)),
  )/4,
  SUM(
    OFFSET(AD36,-MIN(GCD(ROW()-1,max),GCD(COLUMN()-1,max)),0),
    OFFSET(AD36,MIN(GCD(ROW()-1,max),GCD(COLUMN()-1,max)),0),
    OFFSET(AD36,0,-MIN(GCD(ROW()-1,max),GCD(COLUMN()-1,max))),
    OFFSET(AD36,0,MIN(GCD(ROW()-1,max),GCD(COLUMN()-1,max))),
  )/4)
)
+MIN(GCD(ROW()-1,max),GCD(COLUMN()-1,max))*(RAND()-0.5)</f>
        <v>1.6767588559017921</v>
      </c>
      <c r="AE36">
        <f ca="1">IF(MOD(ROW()-1,max)+MOD(COLUMN()-1,max)=0,0,
IF(OR(GCD(ROW()-1,max)=GCD(COLUMN()-1,max),MOD(ROW()-1,max)*MOD(COLUMN()-1,max)=0),
  SUM(
    OFFSET(AE36,-MOD(GCD(ROW()-1,max),max),-MOD(GCD(COLUMN()-1,max),max)),
    OFFSET(AE36,MOD(GCD(ROW()-1,max),max),-MOD(GCD(COLUMN()-1,max),max)),
    OFFSET(AE36,-MOD(GCD(ROW()-1,max),max),MOD(GCD(COLUMN()-1,max),max)),
    OFFSET(AE36,MOD(GCD(ROW()-1,max),max),MOD(GCD(COLUMN()-1,max),max)),
  )/4,
  SUM(
    OFFSET(AE36,-MIN(GCD(ROW()-1,max),GCD(COLUMN()-1,max)),0),
    OFFSET(AE36,MIN(GCD(ROW()-1,max),GCD(COLUMN()-1,max)),0),
    OFFSET(AE36,0,-MIN(GCD(ROW()-1,max),GCD(COLUMN()-1,max))),
    OFFSET(AE36,0,MIN(GCD(ROW()-1,max),GCD(COLUMN()-1,max))),
  )/4)
)
+MIN(GCD(ROW()-1,max),GCD(COLUMN()-1,max))*(RAND()-0.5)</f>
        <v>1.1417879435530627</v>
      </c>
      <c r="AF36">
        <f ca="1">IF(MOD(ROW()-1,max)+MOD(COLUMN()-1,max)=0,0,
IF(OR(GCD(ROW()-1,max)=GCD(COLUMN()-1,max),MOD(ROW()-1,max)*MOD(COLUMN()-1,max)=0),
  SUM(
    OFFSET(AF36,-MOD(GCD(ROW()-1,max),max),-MOD(GCD(COLUMN()-1,max),max)),
    OFFSET(AF36,MOD(GCD(ROW()-1,max),max),-MOD(GCD(COLUMN()-1,max),max)),
    OFFSET(AF36,-MOD(GCD(ROW()-1,max),max),MOD(GCD(COLUMN()-1,max),max)),
    OFFSET(AF36,MOD(GCD(ROW()-1,max),max),MOD(GCD(COLUMN()-1,max),max)),
  )/4,
  SUM(
    OFFSET(AF36,-MIN(GCD(ROW()-1,max),GCD(COLUMN()-1,max)),0),
    OFFSET(AF36,MIN(GCD(ROW()-1,max),GCD(COLUMN()-1,max)),0),
    OFFSET(AF36,0,-MIN(GCD(ROW()-1,max),GCD(COLUMN()-1,max))),
    OFFSET(AF36,0,MIN(GCD(ROW()-1,max),GCD(COLUMN()-1,max))),
  )/4)
)
+MIN(GCD(ROW()-1,max),GCD(COLUMN()-1,max))*(RAND()-0.5)</f>
        <v>1.0681695384508338</v>
      </c>
      <c r="AG36">
        <f ca="1">IF(MOD(ROW()-1,max)+MOD(COLUMN()-1,max)=0,0,
IF(OR(GCD(ROW()-1,max)=GCD(COLUMN()-1,max),MOD(ROW()-1,max)*MOD(COLUMN()-1,max)=0),
  SUM(
    OFFSET(AG36,-MOD(GCD(ROW()-1,max),max),-MOD(GCD(COLUMN()-1,max),max)),
    OFFSET(AG36,MOD(GCD(ROW()-1,max),max),-MOD(GCD(COLUMN()-1,max),max)),
    OFFSET(AG36,-MOD(GCD(ROW()-1,max),max),MOD(GCD(COLUMN()-1,max),max)),
    OFFSET(AG36,MOD(GCD(ROW()-1,max),max),MOD(GCD(COLUMN()-1,max),max)),
  )/4,
  SUM(
    OFFSET(AG36,-MIN(GCD(ROW()-1,max),GCD(COLUMN()-1,max)),0),
    OFFSET(AG36,MIN(GCD(ROW()-1,max),GCD(COLUMN()-1,max)),0),
    OFFSET(AG36,0,-MIN(GCD(ROW()-1,max),GCD(COLUMN()-1,max))),
    OFFSET(AG36,0,MIN(GCD(ROW()-1,max),GCD(COLUMN()-1,max))),
  )/4)
)
+MIN(GCD(ROW()-1,max),GCD(COLUMN()-1,max))*(RAND()-0.5)</f>
        <v>9.6766923223665646E-2</v>
      </c>
      <c r="AH36">
        <f ca="1">IF(MOD(ROW()-1,max)+MOD(COLUMN()-1,max)=0,0,
IF(OR(GCD(ROW()-1,max)=GCD(COLUMN()-1,max),MOD(ROW()-1,max)*MOD(COLUMN()-1,max)=0),
  SUM(
    OFFSET(AH36,-MOD(GCD(ROW()-1,max),max),-MOD(GCD(COLUMN()-1,max),max)),
    OFFSET(AH36,MOD(GCD(ROW()-1,max),max),-MOD(GCD(COLUMN()-1,max),max)),
    OFFSET(AH36,-MOD(GCD(ROW()-1,max),max),MOD(GCD(COLUMN()-1,max),max)),
    OFFSET(AH36,MOD(GCD(ROW()-1,max),max),MOD(GCD(COLUMN()-1,max),max)),
  )/4,
  SUM(
    OFFSET(AH36,-MIN(GCD(ROW()-1,max),GCD(COLUMN()-1,max)),0),
    OFFSET(AH36,MIN(GCD(ROW()-1,max),GCD(COLUMN()-1,max)),0),
    OFFSET(AH36,0,-MIN(GCD(ROW()-1,max),GCD(COLUMN()-1,max))),
    OFFSET(AH36,0,MIN(GCD(ROW()-1,max),GCD(COLUMN()-1,max))),
  )/4)
)
+MIN(GCD(ROW()-1,max),GCD(COLUMN()-1,max))*(RAND()-0.5)</f>
        <v>-2.2738723039581124</v>
      </c>
      <c r="AI36">
        <f ca="1">IF(MOD(ROW()-1,max)+MOD(COLUMN()-1,max)=0,0,
IF(OR(GCD(ROW()-1,max)=GCD(COLUMN()-1,max),MOD(ROW()-1,max)*MOD(COLUMN()-1,max)=0),
  SUM(
    OFFSET(AI36,-MOD(GCD(ROW()-1,max),max),-MOD(GCD(COLUMN()-1,max),max)),
    OFFSET(AI36,MOD(GCD(ROW()-1,max),max),-MOD(GCD(COLUMN()-1,max),max)),
    OFFSET(AI36,-MOD(GCD(ROW()-1,max),max),MOD(GCD(COLUMN()-1,max),max)),
    OFFSET(AI36,MOD(GCD(ROW()-1,max),max),MOD(GCD(COLUMN()-1,max),max)),
  )/4,
  SUM(
    OFFSET(AI36,-MIN(GCD(ROW()-1,max),GCD(COLUMN()-1,max)),0),
    OFFSET(AI36,MIN(GCD(ROW()-1,max),GCD(COLUMN()-1,max)),0),
    OFFSET(AI36,0,-MIN(GCD(ROW()-1,max),GCD(COLUMN()-1,max))),
    OFFSET(AI36,0,MIN(GCD(ROW()-1,max),GCD(COLUMN()-1,max))),
  )/4)
)
+MIN(GCD(ROW()-1,max),GCD(COLUMN()-1,max))*(RAND()-0.5)</f>
        <v>-3.8673915531837628</v>
      </c>
      <c r="AJ36">
        <f ca="1">IF(MOD(ROW()-1,max)+MOD(COLUMN()-1,max)=0,0,
IF(OR(GCD(ROW()-1,max)=GCD(COLUMN()-1,max),MOD(ROW()-1,max)*MOD(COLUMN()-1,max)=0),
  SUM(
    OFFSET(AJ36,-MOD(GCD(ROW()-1,max),max),-MOD(GCD(COLUMN()-1,max),max)),
    OFFSET(AJ36,MOD(GCD(ROW()-1,max),max),-MOD(GCD(COLUMN()-1,max),max)),
    OFFSET(AJ36,-MOD(GCD(ROW()-1,max),max),MOD(GCD(COLUMN()-1,max),max)),
    OFFSET(AJ36,MOD(GCD(ROW()-1,max),max),MOD(GCD(COLUMN()-1,max),max)),
  )/4,
  SUM(
    OFFSET(AJ36,-MIN(GCD(ROW()-1,max),GCD(COLUMN()-1,max)),0),
    OFFSET(AJ36,MIN(GCD(ROW()-1,max),GCD(COLUMN()-1,max)),0),
    OFFSET(AJ36,0,-MIN(GCD(ROW()-1,max),GCD(COLUMN()-1,max))),
    OFFSET(AJ36,0,MIN(GCD(ROW()-1,max),GCD(COLUMN()-1,max))),
  )/4)
)
+MIN(GCD(ROW()-1,max),GCD(COLUMN()-1,max))*(RAND()-0.5)</f>
        <v>-5.0612250316719294</v>
      </c>
      <c r="AK36">
        <f ca="1">IF(MOD(ROW()-1,max)+MOD(COLUMN()-1,max)=0,0,
IF(OR(GCD(ROW()-1,max)=GCD(COLUMN()-1,max),MOD(ROW()-1,max)*MOD(COLUMN()-1,max)=0),
  SUM(
    OFFSET(AK36,-MOD(GCD(ROW()-1,max),max),-MOD(GCD(COLUMN()-1,max),max)),
    OFFSET(AK36,MOD(GCD(ROW()-1,max),max),-MOD(GCD(COLUMN()-1,max),max)),
    OFFSET(AK36,-MOD(GCD(ROW()-1,max),max),MOD(GCD(COLUMN()-1,max),max)),
    OFFSET(AK36,MOD(GCD(ROW()-1,max),max),MOD(GCD(COLUMN()-1,max),max)),
  )/4,
  SUM(
    OFFSET(AK36,-MIN(GCD(ROW()-1,max),GCD(COLUMN()-1,max)),0),
    OFFSET(AK36,MIN(GCD(ROW()-1,max),GCD(COLUMN()-1,max)),0),
    OFFSET(AK36,0,-MIN(GCD(ROW()-1,max),GCD(COLUMN()-1,max))),
    OFFSET(AK36,0,MIN(GCD(ROW()-1,max),GCD(COLUMN()-1,max))),
  )/4)
)
+MIN(GCD(ROW()-1,max),GCD(COLUMN()-1,max))*(RAND()-0.5)</f>
        <v>-5.4184440866321966</v>
      </c>
      <c r="AL36">
        <f ca="1">IF(MOD(ROW()-1,max)+MOD(COLUMN()-1,max)=0,0,
IF(OR(GCD(ROW()-1,max)=GCD(COLUMN()-1,max),MOD(ROW()-1,max)*MOD(COLUMN()-1,max)=0),
  SUM(
    OFFSET(AL36,-MOD(GCD(ROW()-1,max),max),-MOD(GCD(COLUMN()-1,max),max)),
    OFFSET(AL36,MOD(GCD(ROW()-1,max),max),-MOD(GCD(COLUMN()-1,max),max)),
    OFFSET(AL36,-MOD(GCD(ROW()-1,max),max),MOD(GCD(COLUMN()-1,max),max)),
    OFFSET(AL36,MOD(GCD(ROW()-1,max),max),MOD(GCD(COLUMN()-1,max),max)),
  )/4,
  SUM(
    OFFSET(AL36,-MIN(GCD(ROW()-1,max),GCD(COLUMN()-1,max)),0),
    OFFSET(AL36,MIN(GCD(ROW()-1,max),GCD(COLUMN()-1,max)),0),
    OFFSET(AL36,0,-MIN(GCD(ROW()-1,max),GCD(COLUMN()-1,max))),
    OFFSET(AL36,0,MIN(GCD(ROW()-1,max),GCD(COLUMN()-1,max))),
  )/4)
)
+MIN(GCD(ROW()-1,max),GCD(COLUMN()-1,max))*(RAND()-0.5)</f>
        <v>-6.1933376890973806</v>
      </c>
      <c r="AM36">
        <f ca="1">IF(MOD(ROW()-1,max)+MOD(COLUMN()-1,max)=0,0,
IF(OR(GCD(ROW()-1,max)=GCD(COLUMN()-1,max),MOD(ROW()-1,max)*MOD(COLUMN()-1,max)=0),
  SUM(
    OFFSET(AM36,-MOD(GCD(ROW()-1,max),max),-MOD(GCD(COLUMN()-1,max),max)),
    OFFSET(AM36,MOD(GCD(ROW()-1,max),max),-MOD(GCD(COLUMN()-1,max),max)),
    OFFSET(AM36,-MOD(GCD(ROW()-1,max),max),MOD(GCD(COLUMN()-1,max),max)),
    OFFSET(AM36,MOD(GCD(ROW()-1,max),max),MOD(GCD(COLUMN()-1,max),max)),
  )/4,
  SUM(
    OFFSET(AM36,-MIN(GCD(ROW()-1,max),GCD(COLUMN()-1,max)),0),
    OFFSET(AM36,MIN(GCD(ROW()-1,max),GCD(COLUMN()-1,max)),0),
    OFFSET(AM36,0,-MIN(GCD(ROW()-1,max),GCD(COLUMN()-1,max))),
    OFFSET(AM36,0,MIN(GCD(ROW()-1,max),GCD(COLUMN()-1,max))),
  )/4)
)
+MIN(GCD(ROW()-1,max),GCD(COLUMN()-1,max))*(RAND()-0.5)</f>
        <v>-7.0786854865986992</v>
      </c>
      <c r="AN36">
        <f ca="1">IF(MOD(ROW()-1,max)+MOD(COLUMN()-1,max)=0,0,
IF(OR(GCD(ROW()-1,max)=GCD(COLUMN()-1,max),MOD(ROW()-1,max)*MOD(COLUMN()-1,max)=0),
  SUM(
    OFFSET(AN36,-MOD(GCD(ROW()-1,max),max),-MOD(GCD(COLUMN()-1,max),max)),
    OFFSET(AN36,MOD(GCD(ROW()-1,max),max),-MOD(GCD(COLUMN()-1,max),max)),
    OFFSET(AN36,-MOD(GCD(ROW()-1,max),max),MOD(GCD(COLUMN()-1,max),max)),
    OFFSET(AN36,MOD(GCD(ROW()-1,max),max),MOD(GCD(COLUMN()-1,max),max)),
  )/4,
  SUM(
    OFFSET(AN36,-MIN(GCD(ROW()-1,max),GCD(COLUMN()-1,max)),0),
    OFFSET(AN36,MIN(GCD(ROW()-1,max),GCD(COLUMN()-1,max)),0),
    OFFSET(AN36,0,-MIN(GCD(ROW()-1,max),GCD(COLUMN()-1,max))),
    OFFSET(AN36,0,MIN(GCD(ROW()-1,max),GCD(COLUMN()-1,max))),
  )/4)
)
+MIN(GCD(ROW()-1,max),GCD(COLUMN()-1,max))*(RAND()-0.5)</f>
        <v>-8.0290516764164437</v>
      </c>
      <c r="AO36">
        <f ca="1">IF(MOD(ROW()-1,max)+MOD(COLUMN()-1,max)=0,0,
IF(OR(GCD(ROW()-1,max)=GCD(COLUMN()-1,max),MOD(ROW()-1,max)*MOD(COLUMN()-1,max)=0),
  SUM(
    OFFSET(AO36,-MOD(GCD(ROW()-1,max),max),-MOD(GCD(COLUMN()-1,max),max)),
    OFFSET(AO36,MOD(GCD(ROW()-1,max),max),-MOD(GCD(COLUMN()-1,max),max)),
    OFFSET(AO36,-MOD(GCD(ROW()-1,max),max),MOD(GCD(COLUMN()-1,max),max)),
    OFFSET(AO36,MOD(GCD(ROW()-1,max),max),MOD(GCD(COLUMN()-1,max),max)),
  )/4,
  SUM(
    OFFSET(AO36,-MIN(GCD(ROW()-1,max),GCD(COLUMN()-1,max)),0),
    OFFSET(AO36,MIN(GCD(ROW()-1,max),GCD(COLUMN()-1,max)),0),
    OFFSET(AO36,0,-MIN(GCD(ROW()-1,max),GCD(COLUMN()-1,max))),
    OFFSET(AO36,0,MIN(GCD(ROW()-1,max),GCD(COLUMN()-1,max))),
  )/4)
)
+MIN(GCD(ROW()-1,max),GCD(COLUMN()-1,max))*(RAND()-0.5)</f>
        <v>-8.708467515779434</v>
      </c>
      <c r="AP36">
        <f ca="1">IF(MOD(ROW()-1,max)+MOD(COLUMN()-1,max)=0,0,
IF(OR(GCD(ROW()-1,max)=GCD(COLUMN()-1,max),MOD(ROW()-1,max)*MOD(COLUMN()-1,max)=0),
  SUM(
    OFFSET(AP36,-MOD(GCD(ROW()-1,max),max),-MOD(GCD(COLUMN()-1,max),max)),
    OFFSET(AP36,MOD(GCD(ROW()-1,max),max),-MOD(GCD(COLUMN()-1,max),max)),
    OFFSET(AP36,-MOD(GCD(ROW()-1,max),max),MOD(GCD(COLUMN()-1,max),max)),
    OFFSET(AP36,MOD(GCD(ROW()-1,max),max),MOD(GCD(COLUMN()-1,max),max)),
  )/4,
  SUM(
    OFFSET(AP36,-MIN(GCD(ROW()-1,max),GCD(COLUMN()-1,max)),0),
    OFFSET(AP36,MIN(GCD(ROW()-1,max),GCD(COLUMN()-1,max)),0),
    OFFSET(AP36,0,-MIN(GCD(ROW()-1,max),GCD(COLUMN()-1,max))),
    OFFSET(AP36,0,MIN(GCD(ROW()-1,max),GCD(COLUMN()-1,max))),
  )/4)
)
+MIN(GCD(ROW()-1,max),GCD(COLUMN()-1,max))*(RAND()-0.5)</f>
        <v>-9.1041015025350482</v>
      </c>
      <c r="AQ36">
        <f ca="1">IF(MOD(ROW()-1,max)+MOD(COLUMN()-1,max)=0,0,
IF(OR(GCD(ROW()-1,max)=GCD(COLUMN()-1,max),MOD(ROW()-1,max)*MOD(COLUMN()-1,max)=0),
  SUM(
    OFFSET(AQ36,-MOD(GCD(ROW()-1,max),max),-MOD(GCD(COLUMN()-1,max),max)),
    OFFSET(AQ36,MOD(GCD(ROW()-1,max),max),-MOD(GCD(COLUMN()-1,max),max)),
    OFFSET(AQ36,-MOD(GCD(ROW()-1,max),max),MOD(GCD(COLUMN()-1,max),max)),
    OFFSET(AQ36,MOD(GCD(ROW()-1,max),max),MOD(GCD(COLUMN()-1,max),max)),
  )/4,
  SUM(
    OFFSET(AQ36,-MIN(GCD(ROW()-1,max),GCD(COLUMN()-1,max)),0),
    OFFSET(AQ36,MIN(GCD(ROW()-1,max),GCD(COLUMN()-1,max)),0),
    OFFSET(AQ36,0,-MIN(GCD(ROW()-1,max),GCD(COLUMN()-1,max))),
    OFFSET(AQ36,0,MIN(GCD(ROW()-1,max),GCD(COLUMN()-1,max))),
  )/4)
)
+MIN(GCD(ROW()-1,max),GCD(COLUMN()-1,max))*(RAND()-0.5)</f>
        <v>-9.3968359956778382</v>
      </c>
      <c r="AR36">
        <f ca="1">IF(MOD(ROW()-1,max)+MOD(COLUMN()-1,max)=0,0,
IF(OR(GCD(ROW()-1,max)=GCD(COLUMN()-1,max),MOD(ROW()-1,max)*MOD(COLUMN()-1,max)=0),
  SUM(
    OFFSET(AR36,-MOD(GCD(ROW()-1,max),max),-MOD(GCD(COLUMN()-1,max),max)),
    OFFSET(AR36,MOD(GCD(ROW()-1,max),max),-MOD(GCD(COLUMN()-1,max),max)),
    OFFSET(AR36,-MOD(GCD(ROW()-1,max),max),MOD(GCD(COLUMN()-1,max),max)),
    OFFSET(AR36,MOD(GCD(ROW()-1,max),max),MOD(GCD(COLUMN()-1,max),max)),
  )/4,
  SUM(
    OFFSET(AR36,-MIN(GCD(ROW()-1,max),GCD(COLUMN()-1,max)),0),
    OFFSET(AR36,MIN(GCD(ROW()-1,max),GCD(COLUMN()-1,max)),0),
    OFFSET(AR36,0,-MIN(GCD(ROW()-1,max),GCD(COLUMN()-1,max))),
    OFFSET(AR36,0,MIN(GCD(ROW()-1,max),GCD(COLUMN()-1,max))),
  )/4)
)
+MIN(GCD(ROW()-1,max),GCD(COLUMN()-1,max))*(RAND()-0.5)</f>
        <v>-10.434521601657533</v>
      </c>
      <c r="AS36">
        <f ca="1">IF(MOD(ROW()-1,max)+MOD(COLUMN()-1,max)=0,0,
IF(OR(GCD(ROW()-1,max)=GCD(COLUMN()-1,max),MOD(ROW()-1,max)*MOD(COLUMN()-1,max)=0),
  SUM(
    OFFSET(AS36,-MOD(GCD(ROW()-1,max),max),-MOD(GCD(COLUMN()-1,max),max)),
    OFFSET(AS36,MOD(GCD(ROW()-1,max),max),-MOD(GCD(COLUMN()-1,max),max)),
    OFFSET(AS36,-MOD(GCD(ROW()-1,max),max),MOD(GCD(COLUMN()-1,max),max)),
    OFFSET(AS36,MOD(GCD(ROW()-1,max),max),MOD(GCD(COLUMN()-1,max),max)),
  )/4,
  SUM(
    OFFSET(AS36,-MIN(GCD(ROW()-1,max),GCD(COLUMN()-1,max)),0),
    OFFSET(AS36,MIN(GCD(ROW()-1,max),GCD(COLUMN()-1,max)),0),
    OFFSET(AS36,0,-MIN(GCD(ROW()-1,max),GCD(COLUMN()-1,max))),
    OFFSET(AS36,0,MIN(GCD(ROW()-1,max),GCD(COLUMN()-1,max))),
  )/4)
)
+MIN(GCD(ROW()-1,max),GCD(COLUMN()-1,max))*(RAND()-0.5)</f>
        <v>-11.176261836123702</v>
      </c>
      <c r="AT36">
        <f ca="1">IF(MOD(ROW()-1,max)+MOD(COLUMN()-1,max)=0,0,
IF(OR(GCD(ROW()-1,max)=GCD(COLUMN()-1,max),MOD(ROW()-1,max)*MOD(COLUMN()-1,max)=0),
  SUM(
    OFFSET(AT36,-MOD(GCD(ROW()-1,max),max),-MOD(GCD(COLUMN()-1,max),max)),
    OFFSET(AT36,MOD(GCD(ROW()-1,max),max),-MOD(GCD(COLUMN()-1,max),max)),
    OFFSET(AT36,-MOD(GCD(ROW()-1,max),max),MOD(GCD(COLUMN()-1,max),max)),
    OFFSET(AT36,MOD(GCD(ROW()-1,max),max),MOD(GCD(COLUMN()-1,max),max)),
  )/4,
  SUM(
    OFFSET(AT36,-MIN(GCD(ROW()-1,max),GCD(COLUMN()-1,max)),0),
    OFFSET(AT36,MIN(GCD(ROW()-1,max),GCD(COLUMN()-1,max)),0),
    OFFSET(AT36,0,-MIN(GCD(ROW()-1,max),GCD(COLUMN()-1,max))),
    OFFSET(AT36,0,MIN(GCD(ROW()-1,max),GCD(COLUMN()-1,max))),
  )/4)
)
+MIN(GCD(ROW()-1,max),GCD(COLUMN()-1,max))*(RAND()-0.5)</f>
        <v>-12.923402718366681</v>
      </c>
      <c r="AU36">
        <f ca="1">IF(MOD(ROW()-1,max)+MOD(COLUMN()-1,max)=0,0,
IF(OR(GCD(ROW()-1,max)=GCD(COLUMN()-1,max),MOD(ROW()-1,max)*MOD(COLUMN()-1,max)=0),
  SUM(
    OFFSET(AU36,-MOD(GCD(ROW()-1,max),max),-MOD(GCD(COLUMN()-1,max),max)),
    OFFSET(AU36,MOD(GCD(ROW()-1,max),max),-MOD(GCD(COLUMN()-1,max),max)),
    OFFSET(AU36,-MOD(GCD(ROW()-1,max),max),MOD(GCD(COLUMN()-1,max),max)),
    OFFSET(AU36,MOD(GCD(ROW()-1,max),max),MOD(GCD(COLUMN()-1,max),max)),
  )/4,
  SUM(
    OFFSET(AU36,-MIN(GCD(ROW()-1,max),GCD(COLUMN()-1,max)),0),
    OFFSET(AU36,MIN(GCD(ROW()-1,max),GCD(COLUMN()-1,max)),0),
    OFFSET(AU36,0,-MIN(GCD(ROW()-1,max),GCD(COLUMN()-1,max))),
    OFFSET(AU36,0,MIN(GCD(ROW()-1,max),GCD(COLUMN()-1,max))),
  )/4)
)
+MIN(GCD(ROW()-1,max),GCD(COLUMN()-1,max))*(RAND()-0.5)</f>
        <v>-13.996031720222478</v>
      </c>
      <c r="AV36">
        <f ca="1">IF(MOD(ROW()-1,max)+MOD(COLUMN()-1,max)=0,0,
IF(OR(GCD(ROW()-1,max)=GCD(COLUMN()-1,max),MOD(ROW()-1,max)*MOD(COLUMN()-1,max)=0),
  SUM(
    OFFSET(AV36,-MOD(GCD(ROW()-1,max),max),-MOD(GCD(COLUMN()-1,max),max)),
    OFFSET(AV36,MOD(GCD(ROW()-1,max),max),-MOD(GCD(COLUMN()-1,max),max)),
    OFFSET(AV36,-MOD(GCD(ROW()-1,max),max),MOD(GCD(COLUMN()-1,max),max)),
    OFFSET(AV36,MOD(GCD(ROW()-1,max),max),MOD(GCD(COLUMN()-1,max),max)),
  )/4,
  SUM(
    OFFSET(AV36,-MIN(GCD(ROW()-1,max),GCD(COLUMN()-1,max)),0),
    OFFSET(AV36,MIN(GCD(ROW()-1,max),GCD(COLUMN()-1,max)),0),
    OFFSET(AV36,0,-MIN(GCD(ROW()-1,max),GCD(COLUMN()-1,max))),
    OFFSET(AV36,0,MIN(GCD(ROW()-1,max),GCD(COLUMN()-1,max))),
  )/4)
)
+MIN(GCD(ROW()-1,max),GCD(COLUMN()-1,max))*(RAND()-0.5)</f>
        <v>-14.978384535264885</v>
      </c>
      <c r="AW36">
        <f ca="1">IF(MOD(ROW()-1,max)+MOD(COLUMN()-1,max)=0,0,
IF(OR(GCD(ROW()-1,max)=GCD(COLUMN()-1,max),MOD(ROW()-1,max)*MOD(COLUMN()-1,max)=0),
  SUM(
    OFFSET(AW36,-MOD(GCD(ROW()-1,max),max),-MOD(GCD(COLUMN()-1,max),max)),
    OFFSET(AW36,MOD(GCD(ROW()-1,max),max),-MOD(GCD(COLUMN()-1,max),max)),
    OFFSET(AW36,-MOD(GCD(ROW()-1,max),max),MOD(GCD(COLUMN()-1,max),max)),
    OFFSET(AW36,MOD(GCD(ROW()-1,max),max),MOD(GCD(COLUMN()-1,max),max)),
  )/4,
  SUM(
    OFFSET(AW36,-MIN(GCD(ROW()-1,max),GCD(COLUMN()-1,max)),0),
    OFFSET(AW36,MIN(GCD(ROW()-1,max),GCD(COLUMN()-1,max)),0),
    OFFSET(AW36,0,-MIN(GCD(ROW()-1,max),GCD(COLUMN()-1,max))),
    OFFSET(AW36,0,MIN(GCD(ROW()-1,max),GCD(COLUMN()-1,max))),
  )/4)
)
+MIN(GCD(ROW()-1,max),GCD(COLUMN()-1,max))*(RAND()-0.5)</f>
        <v>-15.620846611697822</v>
      </c>
      <c r="AX36">
        <f ca="1">IF(MOD(ROW()-1,max)+MOD(COLUMN()-1,max)=0,0,
IF(OR(GCD(ROW()-1,max)=GCD(COLUMN()-1,max),MOD(ROW()-1,max)*MOD(COLUMN()-1,max)=0),
  SUM(
    OFFSET(AX36,-MOD(GCD(ROW()-1,max),max),-MOD(GCD(COLUMN()-1,max),max)),
    OFFSET(AX36,MOD(GCD(ROW()-1,max),max),-MOD(GCD(COLUMN()-1,max),max)),
    OFFSET(AX36,-MOD(GCD(ROW()-1,max),max),MOD(GCD(COLUMN()-1,max),max)),
    OFFSET(AX36,MOD(GCD(ROW()-1,max),max),MOD(GCD(COLUMN()-1,max),max)),
  )/4,
  SUM(
    OFFSET(AX36,-MIN(GCD(ROW()-1,max),GCD(COLUMN()-1,max)),0),
    OFFSET(AX36,MIN(GCD(ROW()-1,max),GCD(COLUMN()-1,max)),0),
    OFFSET(AX36,0,-MIN(GCD(ROW()-1,max),GCD(COLUMN()-1,max))),
    OFFSET(AX36,0,MIN(GCD(ROW()-1,max),GCD(COLUMN()-1,max))),
  )/4)
)
+MIN(GCD(ROW()-1,max),GCD(COLUMN()-1,max))*(RAND()-0.5)</f>
        <v>-16.323918837437585</v>
      </c>
      <c r="AY36">
        <f ca="1">IF(MOD(ROW()-1,max)+MOD(COLUMN()-1,max)=0,0,
IF(OR(GCD(ROW()-1,max)=GCD(COLUMN()-1,max),MOD(ROW()-1,max)*MOD(COLUMN()-1,max)=0),
  SUM(
    OFFSET(AY36,-MOD(GCD(ROW()-1,max),max),-MOD(GCD(COLUMN()-1,max),max)),
    OFFSET(AY36,MOD(GCD(ROW()-1,max),max),-MOD(GCD(COLUMN()-1,max),max)),
    OFFSET(AY36,-MOD(GCD(ROW()-1,max),max),MOD(GCD(COLUMN()-1,max),max)),
    OFFSET(AY36,MOD(GCD(ROW()-1,max),max),MOD(GCD(COLUMN()-1,max),max)),
  )/4,
  SUM(
    OFFSET(AY36,-MIN(GCD(ROW()-1,max),GCD(COLUMN()-1,max)),0),
    OFFSET(AY36,MIN(GCD(ROW()-1,max),GCD(COLUMN()-1,max)),0),
    OFFSET(AY36,0,-MIN(GCD(ROW()-1,max),GCD(COLUMN()-1,max))),
    OFFSET(AY36,0,MIN(GCD(ROW()-1,max),GCD(COLUMN()-1,max))),
  )/4)
)
+MIN(GCD(ROW()-1,max),GCD(COLUMN()-1,max))*(RAND()-0.5)</f>
        <v>-17.030461117136596</v>
      </c>
      <c r="AZ36">
        <f ca="1">IF(MOD(ROW()-1,max)+MOD(COLUMN()-1,max)=0,0,
IF(OR(GCD(ROW()-1,max)=GCD(COLUMN()-1,max),MOD(ROW()-1,max)*MOD(COLUMN()-1,max)=0),
  SUM(
    OFFSET(AZ36,-MOD(GCD(ROW()-1,max),max),-MOD(GCD(COLUMN()-1,max),max)),
    OFFSET(AZ36,MOD(GCD(ROW()-1,max),max),-MOD(GCD(COLUMN()-1,max),max)),
    OFFSET(AZ36,-MOD(GCD(ROW()-1,max),max),MOD(GCD(COLUMN()-1,max),max)),
    OFFSET(AZ36,MOD(GCD(ROW()-1,max),max),MOD(GCD(COLUMN()-1,max),max)),
  )/4,
  SUM(
    OFFSET(AZ36,-MIN(GCD(ROW()-1,max),GCD(COLUMN()-1,max)),0),
    OFFSET(AZ36,MIN(GCD(ROW()-1,max),GCD(COLUMN()-1,max)),0),
    OFFSET(AZ36,0,-MIN(GCD(ROW()-1,max),GCD(COLUMN()-1,max))),
    OFFSET(AZ36,0,MIN(GCD(ROW()-1,max),GCD(COLUMN()-1,max))),
  )/4)
)
+MIN(GCD(ROW()-1,max),GCD(COLUMN()-1,max))*(RAND()-0.5)</f>
        <v>-18.285380572237301</v>
      </c>
      <c r="BA36">
        <f ca="1">IF(MOD(ROW()-1,max)+MOD(COLUMN()-1,max)=0,0,
IF(OR(GCD(ROW()-1,max)=GCD(COLUMN()-1,max),MOD(ROW()-1,max)*MOD(COLUMN()-1,max)=0),
  SUM(
    OFFSET(BA36,-MOD(GCD(ROW()-1,max),max),-MOD(GCD(COLUMN()-1,max),max)),
    OFFSET(BA36,MOD(GCD(ROW()-1,max),max),-MOD(GCD(COLUMN()-1,max),max)),
    OFFSET(BA36,-MOD(GCD(ROW()-1,max),max),MOD(GCD(COLUMN()-1,max),max)),
    OFFSET(BA36,MOD(GCD(ROW()-1,max),max),MOD(GCD(COLUMN()-1,max),max)),
  )/4,
  SUM(
    OFFSET(BA36,-MIN(GCD(ROW()-1,max),GCD(COLUMN()-1,max)),0),
    OFFSET(BA36,MIN(GCD(ROW()-1,max),GCD(COLUMN()-1,max)),0),
    OFFSET(BA36,0,-MIN(GCD(ROW()-1,max),GCD(COLUMN()-1,max))),
    OFFSET(BA36,0,MIN(GCD(ROW()-1,max),GCD(COLUMN()-1,max))),
  )/4)
)
+MIN(GCD(ROW()-1,max),GCD(COLUMN()-1,max))*(RAND()-0.5)</f>
        <v>-18.250360748245541</v>
      </c>
      <c r="BB36">
        <f ca="1">IF(MOD(ROW()-1,max)+MOD(COLUMN()-1,max)=0,0,
IF(OR(GCD(ROW()-1,max)=GCD(COLUMN()-1,max),MOD(ROW()-1,max)*MOD(COLUMN()-1,max)=0),
  SUM(
    OFFSET(BB36,-MOD(GCD(ROW()-1,max),max),-MOD(GCD(COLUMN()-1,max),max)),
    OFFSET(BB36,MOD(GCD(ROW()-1,max),max),-MOD(GCD(COLUMN()-1,max),max)),
    OFFSET(BB36,-MOD(GCD(ROW()-1,max),max),MOD(GCD(COLUMN()-1,max),max)),
    OFFSET(BB36,MOD(GCD(ROW()-1,max),max),MOD(GCD(COLUMN()-1,max),max)),
  )/4,
  SUM(
    OFFSET(BB36,-MIN(GCD(ROW()-1,max),GCD(COLUMN()-1,max)),0),
    OFFSET(BB36,MIN(GCD(ROW()-1,max),GCD(COLUMN()-1,max)),0),
    OFFSET(BB36,0,-MIN(GCD(ROW()-1,max),GCD(COLUMN()-1,max))),
    OFFSET(BB36,0,MIN(GCD(ROW()-1,max),GCD(COLUMN()-1,max))),
  )/4)
)
+MIN(GCD(ROW()-1,max),GCD(COLUMN()-1,max))*(RAND()-0.5)</f>
        <v>-18.805541717462138</v>
      </c>
      <c r="BC36">
        <f ca="1">IF(MOD(ROW()-1,max)+MOD(COLUMN()-1,max)=0,0,
IF(OR(GCD(ROW()-1,max)=GCD(COLUMN()-1,max),MOD(ROW()-1,max)*MOD(COLUMN()-1,max)=0),
  SUM(
    OFFSET(BC36,-MOD(GCD(ROW()-1,max),max),-MOD(GCD(COLUMN()-1,max),max)),
    OFFSET(BC36,MOD(GCD(ROW()-1,max),max),-MOD(GCD(COLUMN()-1,max),max)),
    OFFSET(BC36,-MOD(GCD(ROW()-1,max),max),MOD(GCD(COLUMN()-1,max),max)),
    OFFSET(BC36,MOD(GCD(ROW()-1,max),max),MOD(GCD(COLUMN()-1,max),max)),
  )/4,
  SUM(
    OFFSET(BC36,-MIN(GCD(ROW()-1,max),GCD(COLUMN()-1,max)),0),
    OFFSET(BC36,MIN(GCD(ROW()-1,max),GCD(COLUMN()-1,max)),0),
    OFFSET(BC36,0,-MIN(GCD(ROW()-1,max),GCD(COLUMN()-1,max))),
    OFFSET(BC36,0,MIN(GCD(ROW()-1,max),GCD(COLUMN()-1,max))),
  )/4)
)
+MIN(GCD(ROW()-1,max),GCD(COLUMN()-1,max))*(RAND()-0.5)</f>
        <v>-19.880605550767118</v>
      </c>
      <c r="BD36">
        <f ca="1">IF(MOD(ROW()-1,max)+MOD(COLUMN()-1,max)=0,0,
IF(OR(GCD(ROW()-1,max)=GCD(COLUMN()-1,max),MOD(ROW()-1,max)*MOD(COLUMN()-1,max)=0),
  SUM(
    OFFSET(BD36,-MOD(GCD(ROW()-1,max),max),-MOD(GCD(COLUMN()-1,max),max)),
    OFFSET(BD36,MOD(GCD(ROW()-1,max),max),-MOD(GCD(COLUMN()-1,max),max)),
    OFFSET(BD36,-MOD(GCD(ROW()-1,max),max),MOD(GCD(COLUMN()-1,max),max)),
    OFFSET(BD36,MOD(GCD(ROW()-1,max),max),MOD(GCD(COLUMN()-1,max),max)),
  )/4,
  SUM(
    OFFSET(BD36,-MIN(GCD(ROW()-1,max),GCD(COLUMN()-1,max)),0),
    OFFSET(BD36,MIN(GCD(ROW()-1,max),GCD(COLUMN()-1,max)),0),
    OFFSET(BD36,0,-MIN(GCD(ROW()-1,max),GCD(COLUMN()-1,max))),
    OFFSET(BD36,0,MIN(GCD(ROW()-1,max),GCD(COLUMN()-1,max))),
  )/4)
)
+MIN(GCD(ROW()-1,max),GCD(COLUMN()-1,max))*(RAND()-0.5)</f>
        <v>-21.610847973505429</v>
      </c>
      <c r="BE36">
        <f ca="1">IF(MOD(ROW()-1,max)+MOD(COLUMN()-1,max)=0,0,
IF(OR(GCD(ROW()-1,max)=GCD(COLUMN()-1,max),MOD(ROW()-1,max)*MOD(COLUMN()-1,max)=0),
  SUM(
    OFFSET(BE36,-MOD(GCD(ROW()-1,max),max),-MOD(GCD(COLUMN()-1,max),max)),
    OFFSET(BE36,MOD(GCD(ROW()-1,max),max),-MOD(GCD(COLUMN()-1,max),max)),
    OFFSET(BE36,-MOD(GCD(ROW()-1,max),max),MOD(GCD(COLUMN()-1,max),max)),
    OFFSET(BE36,MOD(GCD(ROW()-1,max),max),MOD(GCD(COLUMN()-1,max),max)),
  )/4,
  SUM(
    OFFSET(BE36,-MIN(GCD(ROW()-1,max),GCD(COLUMN()-1,max)),0),
    OFFSET(BE36,MIN(GCD(ROW()-1,max),GCD(COLUMN()-1,max)),0),
    OFFSET(BE36,0,-MIN(GCD(ROW()-1,max),GCD(COLUMN()-1,max))),
    OFFSET(BE36,0,MIN(GCD(ROW()-1,max),GCD(COLUMN()-1,max))),
  )/4)
)
+MIN(GCD(ROW()-1,max),GCD(COLUMN()-1,max))*(RAND()-0.5)</f>
        <v>-22.348469701185223</v>
      </c>
      <c r="BF36">
        <f ca="1">IF(MOD(ROW()-1,max)+MOD(COLUMN()-1,max)=0,0,
IF(OR(GCD(ROW()-1,max)=GCD(COLUMN()-1,max),MOD(ROW()-1,max)*MOD(COLUMN()-1,max)=0),
  SUM(
    OFFSET(BF36,-MOD(GCD(ROW()-1,max),max),-MOD(GCD(COLUMN()-1,max),max)),
    OFFSET(BF36,MOD(GCD(ROW()-1,max),max),-MOD(GCD(COLUMN()-1,max),max)),
    OFFSET(BF36,-MOD(GCD(ROW()-1,max),max),MOD(GCD(COLUMN()-1,max),max)),
    OFFSET(BF36,MOD(GCD(ROW()-1,max),max),MOD(GCD(COLUMN()-1,max),max)),
  )/4,
  SUM(
    OFFSET(BF36,-MIN(GCD(ROW()-1,max),GCD(COLUMN()-1,max)),0),
    OFFSET(BF36,MIN(GCD(ROW()-1,max),GCD(COLUMN()-1,max)),0),
    OFFSET(BF36,0,-MIN(GCD(ROW()-1,max),GCD(COLUMN()-1,max))),
    OFFSET(BF36,0,MIN(GCD(ROW()-1,max),GCD(COLUMN()-1,max))),
  )/4)
)
+MIN(GCD(ROW()-1,max),GCD(COLUMN()-1,max))*(RAND()-0.5)</f>
        <v>-23.988617162039503</v>
      </c>
      <c r="BG36">
        <f ca="1">IF(MOD(ROW()-1,max)+MOD(COLUMN()-1,max)=0,0,
IF(OR(GCD(ROW()-1,max)=GCD(COLUMN()-1,max),MOD(ROW()-1,max)*MOD(COLUMN()-1,max)=0),
  SUM(
    OFFSET(BG36,-MOD(GCD(ROW()-1,max),max),-MOD(GCD(COLUMN()-1,max),max)),
    OFFSET(BG36,MOD(GCD(ROW()-1,max),max),-MOD(GCD(COLUMN()-1,max),max)),
    OFFSET(BG36,-MOD(GCD(ROW()-1,max),max),MOD(GCD(COLUMN()-1,max),max)),
    OFFSET(BG36,MOD(GCD(ROW()-1,max),max),MOD(GCD(COLUMN()-1,max),max)),
  )/4,
  SUM(
    OFFSET(BG36,-MIN(GCD(ROW()-1,max),GCD(COLUMN()-1,max)),0),
    OFFSET(BG36,MIN(GCD(ROW()-1,max),GCD(COLUMN()-1,max)),0),
    OFFSET(BG36,0,-MIN(GCD(ROW()-1,max),GCD(COLUMN()-1,max))),
    OFFSET(BG36,0,MIN(GCD(ROW()-1,max),GCD(COLUMN()-1,max))),
  )/4)
)
+MIN(GCD(ROW()-1,max),GCD(COLUMN()-1,max))*(RAND()-0.5)</f>
        <v>-24.845765092874259</v>
      </c>
      <c r="BH36">
        <f ca="1">IF(MOD(ROW()-1,max)+MOD(COLUMN()-1,max)=0,0,
IF(OR(GCD(ROW()-1,max)=GCD(COLUMN()-1,max),MOD(ROW()-1,max)*MOD(COLUMN()-1,max)=0),
  SUM(
    OFFSET(BH36,-MOD(GCD(ROW()-1,max),max),-MOD(GCD(COLUMN()-1,max),max)),
    OFFSET(BH36,MOD(GCD(ROW()-1,max),max),-MOD(GCD(COLUMN()-1,max),max)),
    OFFSET(BH36,-MOD(GCD(ROW()-1,max),max),MOD(GCD(COLUMN()-1,max),max)),
    OFFSET(BH36,MOD(GCD(ROW()-1,max),max),MOD(GCD(COLUMN()-1,max),max)),
  )/4,
  SUM(
    OFFSET(BH36,-MIN(GCD(ROW()-1,max),GCD(COLUMN()-1,max)),0),
    OFFSET(BH36,MIN(GCD(ROW()-1,max),GCD(COLUMN()-1,max)),0),
    OFFSET(BH36,0,-MIN(GCD(ROW()-1,max),GCD(COLUMN()-1,max))),
    OFFSET(BH36,0,MIN(GCD(ROW()-1,max),GCD(COLUMN()-1,max))),
  )/4)
)
+MIN(GCD(ROW()-1,max),GCD(COLUMN()-1,max))*(RAND()-0.5)</f>
        <v>-25.402623726286127</v>
      </c>
      <c r="BI36">
        <f ca="1">IF(MOD(ROW()-1,max)+MOD(COLUMN()-1,max)=0,0,
IF(OR(GCD(ROW()-1,max)=GCD(COLUMN()-1,max),MOD(ROW()-1,max)*MOD(COLUMN()-1,max)=0),
  SUM(
    OFFSET(BI36,-MOD(GCD(ROW()-1,max),max),-MOD(GCD(COLUMN()-1,max),max)),
    OFFSET(BI36,MOD(GCD(ROW()-1,max),max),-MOD(GCD(COLUMN()-1,max),max)),
    OFFSET(BI36,-MOD(GCD(ROW()-1,max),max),MOD(GCD(COLUMN()-1,max),max)),
    OFFSET(BI36,MOD(GCD(ROW()-1,max),max),MOD(GCD(COLUMN()-1,max),max)),
  )/4,
  SUM(
    OFFSET(BI36,-MIN(GCD(ROW()-1,max),GCD(COLUMN()-1,max)),0),
    OFFSET(BI36,MIN(GCD(ROW()-1,max),GCD(COLUMN()-1,max)),0),
    OFFSET(BI36,0,-MIN(GCD(ROW()-1,max),GCD(COLUMN()-1,max))),
    OFFSET(BI36,0,MIN(GCD(ROW()-1,max),GCD(COLUMN()-1,max))),
  )/4)
)
+MIN(GCD(ROW()-1,max),GCD(COLUMN()-1,max))*(RAND()-0.5)</f>
        <v>-26.434585114494652</v>
      </c>
      <c r="BJ36">
        <f ca="1">IF(MOD(ROW()-1,max)+MOD(COLUMN()-1,max)=0,0,
IF(OR(GCD(ROW()-1,max)=GCD(COLUMN()-1,max),MOD(ROW()-1,max)*MOD(COLUMN()-1,max)=0),
  SUM(
    OFFSET(BJ36,-MOD(GCD(ROW()-1,max),max),-MOD(GCD(COLUMN()-1,max),max)),
    OFFSET(BJ36,MOD(GCD(ROW()-1,max),max),-MOD(GCD(COLUMN()-1,max),max)),
    OFFSET(BJ36,-MOD(GCD(ROW()-1,max),max),MOD(GCD(COLUMN()-1,max),max)),
    OFFSET(BJ36,MOD(GCD(ROW()-1,max),max),MOD(GCD(COLUMN()-1,max),max)),
  )/4,
  SUM(
    OFFSET(BJ36,-MIN(GCD(ROW()-1,max),GCD(COLUMN()-1,max)),0),
    OFFSET(BJ36,MIN(GCD(ROW()-1,max),GCD(COLUMN()-1,max)),0),
    OFFSET(BJ36,0,-MIN(GCD(ROW()-1,max),GCD(COLUMN()-1,max))),
    OFFSET(BJ36,0,MIN(GCD(ROW()-1,max),GCD(COLUMN()-1,max))),
  )/4)
)
+MIN(GCD(ROW()-1,max),GCD(COLUMN()-1,max))*(RAND()-0.5)</f>
        <v>-26.431242489806461</v>
      </c>
      <c r="BK36">
        <f ca="1">IF(MOD(ROW()-1,max)+MOD(COLUMN()-1,max)=0,0,
IF(OR(GCD(ROW()-1,max)=GCD(COLUMN()-1,max),MOD(ROW()-1,max)*MOD(COLUMN()-1,max)=0),
  SUM(
    OFFSET(BK36,-MOD(GCD(ROW()-1,max),max),-MOD(GCD(COLUMN()-1,max),max)),
    OFFSET(BK36,MOD(GCD(ROW()-1,max),max),-MOD(GCD(COLUMN()-1,max),max)),
    OFFSET(BK36,-MOD(GCD(ROW()-1,max),max),MOD(GCD(COLUMN()-1,max),max)),
    OFFSET(BK36,MOD(GCD(ROW()-1,max),max),MOD(GCD(COLUMN()-1,max),max)),
  )/4,
  SUM(
    OFFSET(BK36,-MIN(GCD(ROW()-1,max),GCD(COLUMN()-1,max)),0),
    OFFSET(BK36,MIN(GCD(ROW()-1,max),GCD(COLUMN()-1,max)),0),
    OFFSET(BK36,0,-MIN(GCD(ROW()-1,max),GCD(COLUMN()-1,max))),
    OFFSET(BK36,0,MIN(GCD(ROW()-1,max),GCD(COLUMN()-1,max))),
  )/4)
)
+MIN(GCD(ROW()-1,max),GCD(COLUMN()-1,max))*(RAND()-0.5)</f>
        <v>-27.511909073581407</v>
      </c>
      <c r="BL36">
        <f ca="1">IF(MOD(ROW()-1,max)+MOD(COLUMN()-1,max)=0,0,
IF(OR(GCD(ROW()-1,max)=GCD(COLUMN()-1,max),MOD(ROW()-1,max)*MOD(COLUMN()-1,max)=0),
  SUM(
    OFFSET(BL36,-MOD(GCD(ROW()-1,max),max),-MOD(GCD(COLUMN()-1,max),max)),
    OFFSET(BL36,MOD(GCD(ROW()-1,max),max),-MOD(GCD(COLUMN()-1,max),max)),
    OFFSET(BL36,-MOD(GCD(ROW()-1,max),max),MOD(GCD(COLUMN()-1,max),max)),
    OFFSET(BL36,MOD(GCD(ROW()-1,max),max),MOD(GCD(COLUMN()-1,max),max)),
  )/4,
  SUM(
    OFFSET(BL36,-MIN(GCD(ROW()-1,max),GCD(COLUMN()-1,max)),0),
    OFFSET(BL36,MIN(GCD(ROW()-1,max),GCD(COLUMN()-1,max)),0),
    OFFSET(BL36,0,-MIN(GCD(ROW()-1,max),GCD(COLUMN()-1,max))),
    OFFSET(BL36,0,MIN(GCD(ROW()-1,max),GCD(COLUMN()-1,max))),
  )/4)
)
+MIN(GCD(ROW()-1,max),GCD(COLUMN()-1,max))*(RAND()-0.5)</f>
        <v>-27.874379318654153</v>
      </c>
      <c r="BM36">
        <f ca="1">IF(MOD(ROW()-1,max)+MOD(COLUMN()-1,max)=0,0,
IF(OR(GCD(ROW()-1,max)=GCD(COLUMN()-1,max),MOD(ROW()-1,max)*MOD(COLUMN()-1,max)=0),
  SUM(
    OFFSET(BM36,-MOD(GCD(ROW()-1,max),max),-MOD(GCD(COLUMN()-1,max),max)),
    OFFSET(BM36,MOD(GCD(ROW()-1,max),max),-MOD(GCD(COLUMN()-1,max),max)),
    OFFSET(BM36,-MOD(GCD(ROW()-1,max),max),MOD(GCD(COLUMN()-1,max),max)),
    OFFSET(BM36,MOD(GCD(ROW()-1,max),max),MOD(GCD(COLUMN()-1,max),max)),
  )/4,
  SUM(
    OFFSET(BM36,-MIN(GCD(ROW()-1,max),GCD(COLUMN()-1,max)),0),
    OFFSET(BM36,MIN(GCD(ROW()-1,max),GCD(COLUMN()-1,max)),0),
    OFFSET(BM36,0,-MIN(GCD(ROW()-1,max),GCD(COLUMN()-1,max))),
    OFFSET(BM36,0,MIN(GCD(ROW()-1,max),GCD(COLUMN()-1,max))),
  )/4)
)
+MIN(GCD(ROW()-1,max),GCD(COLUMN()-1,max))*(RAND()-0.5)</f>
        <v>-28.844098592623833</v>
      </c>
    </row>
    <row r="37" spans="1:65" x14ac:dyDescent="0.25">
      <c r="A37">
        <f ca="1">IF(MOD(ROW()-1,max)+MOD(COLUMN()-1,max)=0,0,
IF(OR(GCD(ROW()-1,max)=GCD(COLUMN()-1,max),MOD(ROW()-1,max)*MOD(COLUMN()-1,max)=0),
  SUM(
    OFFSET(A37,-MOD(GCD(ROW()-1,max),max),-MOD(GCD(COLUMN()-1,max),max)),
    OFFSET(A37,MOD(GCD(ROW()-1,max),max),-MOD(GCD(COLUMN()-1,max),max)),
    OFFSET(A37,-MOD(GCD(ROW()-1,max),max),MOD(GCD(COLUMN()-1,max),max)),
    OFFSET(A37,MOD(GCD(ROW()-1,max),max),MOD(GCD(COLUMN()-1,max),max)),
  )/4,
  SUM(
    OFFSET(A37,-MIN(GCD(ROW()-1,max),GCD(COLUMN()-1,max)),0),
    OFFSET(A37,MIN(GCD(ROW()-1,max),GCD(COLUMN()-1,max)),0),
    OFFSET(A37,0,-MIN(GCD(ROW()-1,max),GCD(COLUMN()-1,max))),
    OFFSET(A37,0,MIN(GCD(ROW()-1,max),GCD(COLUMN()-1,max))),
  )/4)
)
+MIN(GCD(ROW()-1,max),GCD(COLUMN()-1,max))*(RAND()-0.5)</f>
        <v>33.962103487765518</v>
      </c>
      <c r="B37">
        <f ca="1">IF(MOD(ROW()-1,max)+MOD(COLUMN()-1,max)=0,0,
IF(OR(GCD(ROW()-1,max)=GCD(COLUMN()-1,max),MOD(ROW()-1,max)*MOD(COLUMN()-1,max)=0),
  SUM(
    OFFSET(B37,-MOD(GCD(ROW()-1,max),max),-MOD(GCD(COLUMN()-1,max),max)),
    OFFSET(B37,MOD(GCD(ROW()-1,max),max),-MOD(GCD(COLUMN()-1,max),max)),
    OFFSET(B37,-MOD(GCD(ROW()-1,max),max),MOD(GCD(COLUMN()-1,max),max)),
    OFFSET(B37,MOD(GCD(ROW()-1,max),max),MOD(GCD(COLUMN()-1,max),max)),
  )/4,
  SUM(
    OFFSET(B37,-MIN(GCD(ROW()-1,max),GCD(COLUMN()-1,max)),0),
    OFFSET(B37,MIN(GCD(ROW()-1,max),GCD(COLUMN()-1,max)),0),
    OFFSET(B37,0,-MIN(GCD(ROW()-1,max),GCD(COLUMN()-1,max))),
    OFFSET(B37,0,MIN(GCD(ROW()-1,max),GCD(COLUMN()-1,max))),
  )/4)
)
+MIN(GCD(ROW()-1,max),GCD(COLUMN()-1,max))*(RAND()-0.5)</f>
        <v>32.983474338688758</v>
      </c>
      <c r="C37">
        <f ca="1">IF(MOD(ROW()-1,max)+MOD(COLUMN()-1,max)=0,0,
IF(OR(GCD(ROW()-1,max)=GCD(COLUMN()-1,max),MOD(ROW()-1,max)*MOD(COLUMN()-1,max)=0),
  SUM(
    OFFSET(C37,-MOD(GCD(ROW()-1,max),max),-MOD(GCD(COLUMN()-1,max),max)),
    OFFSET(C37,MOD(GCD(ROW()-1,max),max),-MOD(GCD(COLUMN()-1,max),max)),
    OFFSET(C37,-MOD(GCD(ROW()-1,max),max),MOD(GCD(COLUMN()-1,max),max)),
    OFFSET(C37,MOD(GCD(ROW()-1,max),max),MOD(GCD(COLUMN()-1,max),max)),
  )/4,
  SUM(
    OFFSET(C37,-MIN(GCD(ROW()-1,max),GCD(COLUMN()-1,max)),0),
    OFFSET(C37,MIN(GCD(ROW()-1,max),GCD(COLUMN()-1,max)),0),
    OFFSET(C37,0,-MIN(GCD(ROW()-1,max),GCD(COLUMN()-1,max))),
    OFFSET(C37,0,MIN(GCD(ROW()-1,max),GCD(COLUMN()-1,max))),
  )/4)
)
+MIN(GCD(ROW()-1,max),GCD(COLUMN()-1,max))*(RAND()-0.5)</f>
        <v>32.183006277650087</v>
      </c>
      <c r="D37">
        <f ca="1">IF(MOD(ROW()-1,max)+MOD(COLUMN()-1,max)=0,0,
IF(OR(GCD(ROW()-1,max)=GCD(COLUMN()-1,max),MOD(ROW()-1,max)*MOD(COLUMN()-1,max)=0),
  SUM(
    OFFSET(D37,-MOD(GCD(ROW()-1,max),max),-MOD(GCD(COLUMN()-1,max),max)),
    OFFSET(D37,MOD(GCD(ROW()-1,max),max),-MOD(GCD(COLUMN()-1,max),max)),
    OFFSET(D37,-MOD(GCD(ROW()-1,max),max),MOD(GCD(COLUMN()-1,max),max)),
    OFFSET(D37,MOD(GCD(ROW()-1,max),max),MOD(GCD(COLUMN()-1,max),max)),
  )/4,
  SUM(
    OFFSET(D37,-MIN(GCD(ROW()-1,max),GCD(COLUMN()-1,max)),0),
    OFFSET(D37,MIN(GCD(ROW()-1,max),GCD(COLUMN()-1,max)),0),
    OFFSET(D37,0,-MIN(GCD(ROW()-1,max),GCD(COLUMN()-1,max))),
    OFFSET(D37,0,MIN(GCD(ROW()-1,max),GCD(COLUMN()-1,max))),
  )/4)
)
+MIN(GCD(ROW()-1,max),GCD(COLUMN()-1,max))*(RAND()-0.5)</f>
        <v>29.989381745027163</v>
      </c>
      <c r="E37">
        <f ca="1">IF(MOD(ROW()-1,max)+MOD(COLUMN()-1,max)=0,0,
IF(OR(GCD(ROW()-1,max)=GCD(COLUMN()-1,max),MOD(ROW()-1,max)*MOD(COLUMN()-1,max)=0),
  SUM(
    OFFSET(E37,-MOD(GCD(ROW()-1,max),max),-MOD(GCD(COLUMN()-1,max),max)),
    OFFSET(E37,MOD(GCD(ROW()-1,max),max),-MOD(GCD(COLUMN()-1,max),max)),
    OFFSET(E37,-MOD(GCD(ROW()-1,max),max),MOD(GCD(COLUMN()-1,max),max)),
    OFFSET(E37,MOD(GCD(ROW()-1,max),max),MOD(GCD(COLUMN()-1,max),max)),
  )/4,
  SUM(
    OFFSET(E37,-MIN(GCD(ROW()-1,max),GCD(COLUMN()-1,max)),0),
    OFFSET(E37,MIN(GCD(ROW()-1,max),GCD(COLUMN()-1,max)),0),
    OFFSET(E37,0,-MIN(GCD(ROW()-1,max),GCD(COLUMN()-1,max))),
    OFFSET(E37,0,MIN(GCD(ROW()-1,max),GCD(COLUMN()-1,max))),
  )/4)
)
+MIN(GCD(ROW()-1,max),GCD(COLUMN()-1,max))*(RAND()-0.5)</f>
        <v>28.534470275013035</v>
      </c>
      <c r="F37">
        <f ca="1">IF(MOD(ROW()-1,max)+MOD(COLUMN()-1,max)=0,0,
IF(OR(GCD(ROW()-1,max)=GCD(COLUMN()-1,max),MOD(ROW()-1,max)*MOD(COLUMN()-1,max)=0),
  SUM(
    OFFSET(F37,-MOD(GCD(ROW()-1,max),max),-MOD(GCD(COLUMN()-1,max),max)),
    OFFSET(F37,MOD(GCD(ROW()-1,max),max),-MOD(GCD(COLUMN()-1,max),max)),
    OFFSET(F37,-MOD(GCD(ROW()-1,max),max),MOD(GCD(COLUMN()-1,max),max)),
    OFFSET(F37,MOD(GCD(ROW()-1,max),max),MOD(GCD(COLUMN()-1,max),max)),
  )/4,
  SUM(
    OFFSET(F37,-MIN(GCD(ROW()-1,max),GCD(COLUMN()-1,max)),0),
    OFFSET(F37,MIN(GCD(ROW()-1,max),GCD(COLUMN()-1,max)),0),
    OFFSET(F37,0,-MIN(GCD(ROW()-1,max),GCD(COLUMN()-1,max))),
    OFFSET(F37,0,MIN(GCD(ROW()-1,max),GCD(COLUMN()-1,max))),
  )/4)
)
+MIN(GCD(ROW()-1,max),GCD(COLUMN()-1,max))*(RAND()-0.5)</f>
        <v>26.559123912482654</v>
      </c>
      <c r="G37">
        <f ca="1">IF(MOD(ROW()-1,max)+MOD(COLUMN()-1,max)=0,0,
IF(OR(GCD(ROW()-1,max)=GCD(COLUMN()-1,max),MOD(ROW()-1,max)*MOD(COLUMN()-1,max)=0),
  SUM(
    OFFSET(G37,-MOD(GCD(ROW()-1,max),max),-MOD(GCD(COLUMN()-1,max),max)),
    OFFSET(G37,MOD(GCD(ROW()-1,max),max),-MOD(GCD(COLUMN()-1,max),max)),
    OFFSET(G37,-MOD(GCD(ROW()-1,max),max),MOD(GCD(COLUMN()-1,max),max)),
    OFFSET(G37,MOD(GCD(ROW()-1,max),max),MOD(GCD(COLUMN()-1,max),max)),
  )/4,
  SUM(
    OFFSET(G37,-MIN(GCD(ROW()-1,max),GCD(COLUMN()-1,max)),0),
    OFFSET(G37,MIN(GCD(ROW()-1,max),GCD(COLUMN()-1,max)),0),
    OFFSET(G37,0,-MIN(GCD(ROW()-1,max),GCD(COLUMN()-1,max))),
    OFFSET(G37,0,MIN(GCD(ROW()-1,max),GCD(COLUMN()-1,max))),
  )/4)
)
+MIN(GCD(ROW()-1,max),GCD(COLUMN()-1,max))*(RAND()-0.5)</f>
        <v>25.476738539873963</v>
      </c>
      <c r="H37">
        <f ca="1">IF(MOD(ROW()-1,max)+MOD(COLUMN()-1,max)=0,0,
IF(OR(GCD(ROW()-1,max)=GCD(COLUMN()-1,max),MOD(ROW()-1,max)*MOD(COLUMN()-1,max)=0),
  SUM(
    OFFSET(H37,-MOD(GCD(ROW()-1,max),max),-MOD(GCD(COLUMN()-1,max),max)),
    OFFSET(H37,MOD(GCD(ROW()-1,max),max),-MOD(GCD(COLUMN()-1,max),max)),
    OFFSET(H37,-MOD(GCD(ROW()-1,max),max),MOD(GCD(COLUMN()-1,max),max)),
    OFFSET(H37,MOD(GCD(ROW()-1,max),max),MOD(GCD(COLUMN()-1,max),max)),
  )/4,
  SUM(
    OFFSET(H37,-MIN(GCD(ROW()-1,max),GCD(COLUMN()-1,max)),0),
    OFFSET(H37,MIN(GCD(ROW()-1,max),GCD(COLUMN()-1,max)),0),
    OFFSET(H37,0,-MIN(GCD(ROW()-1,max),GCD(COLUMN()-1,max))),
    OFFSET(H37,0,MIN(GCD(ROW()-1,max),GCD(COLUMN()-1,max))),
  )/4)
)
+MIN(GCD(ROW()-1,max),GCD(COLUMN()-1,max))*(RAND()-0.5)</f>
        <v>23.521647496718955</v>
      </c>
      <c r="I37">
        <f ca="1">IF(MOD(ROW()-1,max)+MOD(COLUMN()-1,max)=0,0,
IF(OR(GCD(ROW()-1,max)=GCD(COLUMN()-1,max),MOD(ROW()-1,max)*MOD(COLUMN()-1,max)=0),
  SUM(
    OFFSET(I37,-MOD(GCD(ROW()-1,max),max),-MOD(GCD(COLUMN()-1,max),max)),
    OFFSET(I37,MOD(GCD(ROW()-1,max),max),-MOD(GCD(COLUMN()-1,max),max)),
    OFFSET(I37,-MOD(GCD(ROW()-1,max),max),MOD(GCD(COLUMN()-1,max),max)),
    OFFSET(I37,MOD(GCD(ROW()-1,max),max),MOD(GCD(COLUMN()-1,max),max)),
  )/4,
  SUM(
    OFFSET(I37,-MIN(GCD(ROW()-1,max),GCD(COLUMN()-1,max)),0),
    OFFSET(I37,MIN(GCD(ROW()-1,max),GCD(COLUMN()-1,max)),0),
    OFFSET(I37,0,-MIN(GCD(ROW()-1,max),GCD(COLUMN()-1,max))),
    OFFSET(I37,0,MIN(GCD(ROW()-1,max),GCD(COLUMN()-1,max))),
  )/4)
)
+MIN(GCD(ROW()-1,max),GCD(COLUMN()-1,max))*(RAND()-0.5)</f>
        <v>21.404333296406268</v>
      </c>
      <c r="J37">
        <f ca="1">IF(MOD(ROW()-1,max)+MOD(COLUMN()-1,max)=0,0,
IF(OR(GCD(ROW()-1,max)=GCD(COLUMN()-1,max),MOD(ROW()-1,max)*MOD(COLUMN()-1,max)=0),
  SUM(
    OFFSET(J37,-MOD(GCD(ROW()-1,max),max),-MOD(GCD(COLUMN()-1,max),max)),
    OFFSET(J37,MOD(GCD(ROW()-1,max),max),-MOD(GCD(COLUMN()-1,max),max)),
    OFFSET(J37,-MOD(GCD(ROW()-1,max),max),MOD(GCD(COLUMN()-1,max),max)),
    OFFSET(J37,MOD(GCD(ROW()-1,max),max),MOD(GCD(COLUMN()-1,max),max)),
  )/4,
  SUM(
    OFFSET(J37,-MIN(GCD(ROW()-1,max),GCD(COLUMN()-1,max)),0),
    OFFSET(J37,MIN(GCD(ROW()-1,max),GCD(COLUMN()-1,max)),0),
    OFFSET(J37,0,-MIN(GCD(ROW()-1,max),GCD(COLUMN()-1,max))),
    OFFSET(J37,0,MIN(GCD(ROW()-1,max),GCD(COLUMN()-1,max))),
  )/4)
)
+MIN(GCD(ROW()-1,max),GCD(COLUMN()-1,max))*(RAND()-0.5)</f>
        <v>21.03292022741444</v>
      </c>
      <c r="K37">
        <f ca="1">IF(MOD(ROW()-1,max)+MOD(COLUMN()-1,max)=0,0,
IF(OR(GCD(ROW()-1,max)=GCD(COLUMN()-1,max),MOD(ROW()-1,max)*MOD(COLUMN()-1,max)=0),
  SUM(
    OFFSET(K37,-MOD(GCD(ROW()-1,max),max),-MOD(GCD(COLUMN()-1,max),max)),
    OFFSET(K37,MOD(GCD(ROW()-1,max),max),-MOD(GCD(COLUMN()-1,max),max)),
    OFFSET(K37,-MOD(GCD(ROW()-1,max),max),MOD(GCD(COLUMN()-1,max),max)),
    OFFSET(K37,MOD(GCD(ROW()-1,max),max),MOD(GCD(COLUMN()-1,max),max)),
  )/4,
  SUM(
    OFFSET(K37,-MIN(GCD(ROW()-1,max),GCD(COLUMN()-1,max)),0),
    OFFSET(K37,MIN(GCD(ROW()-1,max),GCD(COLUMN()-1,max)),0),
    OFFSET(K37,0,-MIN(GCD(ROW()-1,max),GCD(COLUMN()-1,max))),
    OFFSET(K37,0,MIN(GCD(ROW()-1,max),GCD(COLUMN()-1,max))),
  )/4)
)
+MIN(GCD(ROW()-1,max),GCD(COLUMN()-1,max))*(RAND()-0.5)</f>
        <v>20.165643670380479</v>
      </c>
      <c r="L37">
        <f ca="1">IF(MOD(ROW()-1,max)+MOD(COLUMN()-1,max)=0,0,
IF(OR(GCD(ROW()-1,max)=GCD(COLUMN()-1,max),MOD(ROW()-1,max)*MOD(COLUMN()-1,max)=0),
  SUM(
    OFFSET(L37,-MOD(GCD(ROW()-1,max),max),-MOD(GCD(COLUMN()-1,max),max)),
    OFFSET(L37,MOD(GCD(ROW()-1,max),max),-MOD(GCD(COLUMN()-1,max),max)),
    OFFSET(L37,-MOD(GCD(ROW()-1,max),max),MOD(GCD(COLUMN()-1,max),max)),
    OFFSET(L37,MOD(GCD(ROW()-1,max),max),MOD(GCD(COLUMN()-1,max),max)),
  )/4,
  SUM(
    OFFSET(L37,-MIN(GCD(ROW()-1,max),GCD(COLUMN()-1,max)),0),
    OFFSET(L37,MIN(GCD(ROW()-1,max),GCD(COLUMN()-1,max)),0),
    OFFSET(L37,0,-MIN(GCD(ROW()-1,max),GCD(COLUMN()-1,max))),
    OFFSET(L37,0,MIN(GCD(ROW()-1,max),GCD(COLUMN()-1,max))),
  )/4)
)
+MIN(GCD(ROW()-1,max),GCD(COLUMN()-1,max))*(RAND()-0.5)</f>
        <v>18.640169470276618</v>
      </c>
      <c r="M37">
        <f ca="1">IF(MOD(ROW()-1,max)+MOD(COLUMN()-1,max)=0,0,
IF(OR(GCD(ROW()-1,max)=GCD(COLUMN()-1,max),MOD(ROW()-1,max)*MOD(COLUMN()-1,max)=0),
  SUM(
    OFFSET(M37,-MOD(GCD(ROW()-1,max),max),-MOD(GCD(COLUMN()-1,max),max)),
    OFFSET(M37,MOD(GCD(ROW()-1,max),max),-MOD(GCD(COLUMN()-1,max),max)),
    OFFSET(M37,-MOD(GCD(ROW()-1,max),max),MOD(GCD(COLUMN()-1,max),max)),
    OFFSET(M37,MOD(GCD(ROW()-1,max),max),MOD(GCD(COLUMN()-1,max),max)),
  )/4,
  SUM(
    OFFSET(M37,-MIN(GCD(ROW()-1,max),GCD(COLUMN()-1,max)),0),
    OFFSET(M37,MIN(GCD(ROW()-1,max),GCD(COLUMN()-1,max)),0),
    OFFSET(M37,0,-MIN(GCD(ROW()-1,max),GCD(COLUMN()-1,max))),
    OFFSET(M37,0,MIN(GCD(ROW()-1,max),GCD(COLUMN()-1,max))),
  )/4)
)
+MIN(GCD(ROW()-1,max),GCD(COLUMN()-1,max))*(RAND()-0.5)</f>
        <v>16.924129915534788</v>
      </c>
      <c r="N37">
        <f ca="1">IF(MOD(ROW()-1,max)+MOD(COLUMN()-1,max)=0,0,
IF(OR(GCD(ROW()-1,max)=GCD(COLUMN()-1,max),MOD(ROW()-1,max)*MOD(COLUMN()-1,max)=0),
  SUM(
    OFFSET(N37,-MOD(GCD(ROW()-1,max),max),-MOD(GCD(COLUMN()-1,max),max)),
    OFFSET(N37,MOD(GCD(ROW()-1,max),max),-MOD(GCD(COLUMN()-1,max),max)),
    OFFSET(N37,-MOD(GCD(ROW()-1,max),max),MOD(GCD(COLUMN()-1,max),max)),
    OFFSET(N37,MOD(GCD(ROW()-1,max),max),MOD(GCD(COLUMN()-1,max),max)),
  )/4,
  SUM(
    OFFSET(N37,-MIN(GCD(ROW()-1,max),GCD(COLUMN()-1,max)),0),
    OFFSET(N37,MIN(GCD(ROW()-1,max),GCD(COLUMN()-1,max)),0),
    OFFSET(N37,0,-MIN(GCD(ROW()-1,max),GCD(COLUMN()-1,max))),
    OFFSET(N37,0,MIN(GCD(ROW()-1,max),GCD(COLUMN()-1,max))),
  )/4)
)
+MIN(GCD(ROW()-1,max),GCD(COLUMN()-1,max))*(RAND()-0.5)</f>
        <v>15.708691787379985</v>
      </c>
      <c r="O37">
        <f ca="1">IF(MOD(ROW()-1,max)+MOD(COLUMN()-1,max)=0,0,
IF(OR(GCD(ROW()-1,max)=GCD(COLUMN()-1,max),MOD(ROW()-1,max)*MOD(COLUMN()-1,max)=0),
  SUM(
    OFFSET(O37,-MOD(GCD(ROW()-1,max),max),-MOD(GCD(COLUMN()-1,max),max)),
    OFFSET(O37,MOD(GCD(ROW()-1,max),max),-MOD(GCD(COLUMN()-1,max),max)),
    OFFSET(O37,-MOD(GCD(ROW()-1,max),max),MOD(GCD(COLUMN()-1,max),max)),
    OFFSET(O37,MOD(GCD(ROW()-1,max),max),MOD(GCD(COLUMN()-1,max),max)),
  )/4,
  SUM(
    OFFSET(O37,-MIN(GCD(ROW()-1,max),GCD(COLUMN()-1,max)),0),
    OFFSET(O37,MIN(GCD(ROW()-1,max),GCD(COLUMN()-1,max)),0),
    OFFSET(O37,0,-MIN(GCD(ROW()-1,max),GCD(COLUMN()-1,max))),
    OFFSET(O37,0,MIN(GCD(ROW()-1,max),GCD(COLUMN()-1,max))),
  )/4)
)
+MIN(GCD(ROW()-1,max),GCD(COLUMN()-1,max))*(RAND()-0.5)</f>
        <v>13.805727855322644</v>
      </c>
      <c r="P37">
        <f ca="1">IF(MOD(ROW()-1,max)+MOD(COLUMN()-1,max)=0,0,
IF(OR(GCD(ROW()-1,max)=GCD(COLUMN()-1,max),MOD(ROW()-1,max)*MOD(COLUMN()-1,max)=0),
  SUM(
    OFFSET(P37,-MOD(GCD(ROW()-1,max),max),-MOD(GCD(COLUMN()-1,max),max)),
    OFFSET(P37,MOD(GCD(ROW()-1,max),max),-MOD(GCD(COLUMN()-1,max),max)),
    OFFSET(P37,-MOD(GCD(ROW()-1,max),max),MOD(GCD(COLUMN()-1,max),max)),
    OFFSET(P37,MOD(GCD(ROW()-1,max),max),MOD(GCD(COLUMN()-1,max),max)),
  )/4,
  SUM(
    OFFSET(P37,-MIN(GCD(ROW()-1,max),GCD(COLUMN()-1,max)),0),
    OFFSET(P37,MIN(GCD(ROW()-1,max),GCD(COLUMN()-1,max)),0),
    OFFSET(P37,0,-MIN(GCD(ROW()-1,max),GCD(COLUMN()-1,max))),
    OFFSET(P37,0,MIN(GCD(ROW()-1,max),GCD(COLUMN()-1,max))),
  )/4)
)
+MIN(GCD(ROW()-1,max),GCD(COLUMN()-1,max))*(RAND()-0.5)</f>
        <v>11.60546241144201</v>
      </c>
      <c r="Q37">
        <f ca="1">IF(MOD(ROW()-1,max)+MOD(COLUMN()-1,max)=0,0,
IF(OR(GCD(ROW()-1,max)=GCD(COLUMN()-1,max),MOD(ROW()-1,max)*MOD(COLUMN()-1,max)=0),
  SUM(
    OFFSET(Q37,-MOD(GCD(ROW()-1,max),max),-MOD(GCD(COLUMN()-1,max),max)),
    OFFSET(Q37,MOD(GCD(ROW()-1,max),max),-MOD(GCD(COLUMN()-1,max),max)),
    OFFSET(Q37,-MOD(GCD(ROW()-1,max),max),MOD(GCD(COLUMN()-1,max),max)),
    OFFSET(Q37,MOD(GCD(ROW()-1,max),max),MOD(GCD(COLUMN()-1,max),max)),
  )/4,
  SUM(
    OFFSET(Q37,-MIN(GCD(ROW()-1,max),GCD(COLUMN()-1,max)),0),
    OFFSET(Q37,MIN(GCD(ROW()-1,max),GCD(COLUMN()-1,max)),0),
    OFFSET(Q37,0,-MIN(GCD(ROW()-1,max),GCD(COLUMN()-1,max))),
    OFFSET(Q37,0,MIN(GCD(ROW()-1,max),GCD(COLUMN()-1,max))),
  )/4)
)
+MIN(GCD(ROW()-1,max),GCD(COLUMN()-1,max))*(RAND()-0.5)</f>
        <v>10.08092451401769</v>
      </c>
      <c r="R37">
        <f ca="1">IF(MOD(ROW()-1,max)+MOD(COLUMN()-1,max)=0,0,
IF(OR(GCD(ROW()-1,max)=GCD(COLUMN()-1,max),MOD(ROW()-1,max)*MOD(COLUMN()-1,max)=0),
  SUM(
    OFFSET(R37,-MOD(GCD(ROW()-1,max),max),-MOD(GCD(COLUMN()-1,max),max)),
    OFFSET(R37,MOD(GCD(ROW()-1,max),max),-MOD(GCD(COLUMN()-1,max),max)),
    OFFSET(R37,-MOD(GCD(ROW()-1,max),max),MOD(GCD(COLUMN()-1,max),max)),
    OFFSET(R37,MOD(GCD(ROW()-1,max),max),MOD(GCD(COLUMN()-1,max),max)),
  )/4,
  SUM(
    OFFSET(R37,-MIN(GCD(ROW()-1,max),GCD(COLUMN()-1,max)),0),
    OFFSET(R37,MIN(GCD(ROW()-1,max),GCD(COLUMN()-1,max)),0),
    OFFSET(R37,0,-MIN(GCD(ROW()-1,max),GCD(COLUMN()-1,max))),
    OFFSET(R37,0,MIN(GCD(ROW()-1,max),GCD(COLUMN()-1,max))),
  )/4)
)
+MIN(GCD(ROW()-1,max),GCD(COLUMN()-1,max))*(RAND()-0.5)</f>
        <v>9.5673161442637831</v>
      </c>
      <c r="S37">
        <f ca="1">IF(MOD(ROW()-1,max)+MOD(COLUMN()-1,max)=0,0,
IF(OR(GCD(ROW()-1,max)=GCD(COLUMN()-1,max),MOD(ROW()-1,max)*MOD(COLUMN()-1,max)=0),
  SUM(
    OFFSET(S37,-MOD(GCD(ROW()-1,max),max),-MOD(GCD(COLUMN()-1,max),max)),
    OFFSET(S37,MOD(GCD(ROW()-1,max),max),-MOD(GCD(COLUMN()-1,max),max)),
    OFFSET(S37,-MOD(GCD(ROW()-1,max),max),MOD(GCD(COLUMN()-1,max),max)),
    OFFSET(S37,MOD(GCD(ROW()-1,max),max),MOD(GCD(COLUMN()-1,max),max)),
  )/4,
  SUM(
    OFFSET(S37,-MIN(GCD(ROW()-1,max),GCD(COLUMN()-1,max)),0),
    OFFSET(S37,MIN(GCD(ROW()-1,max),GCD(COLUMN()-1,max)),0),
    OFFSET(S37,0,-MIN(GCD(ROW()-1,max),GCD(COLUMN()-1,max))),
    OFFSET(S37,0,MIN(GCD(ROW()-1,max),GCD(COLUMN()-1,max))),
  )/4)
)
+MIN(GCD(ROW()-1,max),GCD(COLUMN()-1,max))*(RAND()-0.5)</f>
        <v>8.8125456541715153</v>
      </c>
      <c r="T37">
        <f ca="1">IF(MOD(ROW()-1,max)+MOD(COLUMN()-1,max)=0,0,
IF(OR(GCD(ROW()-1,max)=GCD(COLUMN()-1,max),MOD(ROW()-1,max)*MOD(COLUMN()-1,max)=0),
  SUM(
    OFFSET(T37,-MOD(GCD(ROW()-1,max),max),-MOD(GCD(COLUMN()-1,max),max)),
    OFFSET(T37,MOD(GCD(ROW()-1,max),max),-MOD(GCD(COLUMN()-1,max),max)),
    OFFSET(T37,-MOD(GCD(ROW()-1,max),max),MOD(GCD(COLUMN()-1,max),max)),
    OFFSET(T37,MOD(GCD(ROW()-1,max),max),MOD(GCD(COLUMN()-1,max),max)),
  )/4,
  SUM(
    OFFSET(T37,-MIN(GCD(ROW()-1,max),GCD(COLUMN()-1,max)),0),
    OFFSET(T37,MIN(GCD(ROW()-1,max),GCD(COLUMN()-1,max)),0),
    OFFSET(T37,0,-MIN(GCD(ROW()-1,max),GCD(COLUMN()-1,max))),
    OFFSET(T37,0,MIN(GCD(ROW()-1,max),GCD(COLUMN()-1,max))),
  )/4)
)
+MIN(GCD(ROW()-1,max),GCD(COLUMN()-1,max))*(RAND()-0.5)</f>
        <v>8.1001257330888006</v>
      </c>
      <c r="U37">
        <f ca="1">IF(MOD(ROW()-1,max)+MOD(COLUMN()-1,max)=0,0,
IF(OR(GCD(ROW()-1,max)=GCD(COLUMN()-1,max),MOD(ROW()-1,max)*MOD(COLUMN()-1,max)=0),
  SUM(
    OFFSET(U37,-MOD(GCD(ROW()-1,max),max),-MOD(GCD(COLUMN()-1,max),max)),
    OFFSET(U37,MOD(GCD(ROW()-1,max),max),-MOD(GCD(COLUMN()-1,max),max)),
    OFFSET(U37,-MOD(GCD(ROW()-1,max),max),MOD(GCD(COLUMN()-1,max),max)),
    OFFSET(U37,MOD(GCD(ROW()-1,max),max),MOD(GCD(COLUMN()-1,max),max)),
  )/4,
  SUM(
    OFFSET(U37,-MIN(GCD(ROW()-1,max),GCD(COLUMN()-1,max)),0),
    OFFSET(U37,MIN(GCD(ROW()-1,max),GCD(COLUMN()-1,max)),0),
    OFFSET(U37,0,-MIN(GCD(ROW()-1,max),GCD(COLUMN()-1,max))),
    OFFSET(U37,0,MIN(GCD(ROW()-1,max),GCD(COLUMN()-1,max))),
  )/4)
)
+MIN(GCD(ROW()-1,max),GCD(COLUMN()-1,max))*(RAND()-0.5)</f>
        <v>7.3422188316865444</v>
      </c>
      <c r="V37">
        <f ca="1">IF(MOD(ROW()-1,max)+MOD(COLUMN()-1,max)=0,0,
IF(OR(GCD(ROW()-1,max)=GCD(COLUMN()-1,max),MOD(ROW()-1,max)*MOD(COLUMN()-1,max)=0),
  SUM(
    OFFSET(V37,-MOD(GCD(ROW()-1,max),max),-MOD(GCD(COLUMN()-1,max),max)),
    OFFSET(V37,MOD(GCD(ROW()-1,max),max),-MOD(GCD(COLUMN()-1,max),max)),
    OFFSET(V37,-MOD(GCD(ROW()-1,max),max),MOD(GCD(COLUMN()-1,max),max)),
    OFFSET(V37,MOD(GCD(ROW()-1,max),max),MOD(GCD(COLUMN()-1,max),max)),
  )/4,
  SUM(
    OFFSET(V37,-MIN(GCD(ROW()-1,max),GCD(COLUMN()-1,max)),0),
    OFFSET(V37,MIN(GCD(ROW()-1,max),GCD(COLUMN()-1,max)),0),
    OFFSET(V37,0,-MIN(GCD(ROW()-1,max),GCD(COLUMN()-1,max))),
    OFFSET(V37,0,MIN(GCD(ROW()-1,max),GCD(COLUMN()-1,max))),
  )/4)
)
+MIN(GCD(ROW()-1,max),GCD(COLUMN()-1,max))*(RAND()-0.5)</f>
        <v>7.4346878738386231</v>
      </c>
      <c r="W37">
        <f ca="1">IF(MOD(ROW()-1,max)+MOD(COLUMN()-1,max)=0,0,
IF(OR(GCD(ROW()-1,max)=GCD(COLUMN()-1,max),MOD(ROW()-1,max)*MOD(COLUMN()-1,max)=0),
  SUM(
    OFFSET(W37,-MOD(GCD(ROW()-1,max),max),-MOD(GCD(COLUMN()-1,max),max)),
    OFFSET(W37,MOD(GCD(ROW()-1,max),max),-MOD(GCD(COLUMN()-1,max),max)),
    OFFSET(W37,-MOD(GCD(ROW()-1,max),max),MOD(GCD(COLUMN()-1,max),max)),
    OFFSET(W37,MOD(GCD(ROW()-1,max),max),MOD(GCD(COLUMN()-1,max),max)),
  )/4,
  SUM(
    OFFSET(W37,-MIN(GCD(ROW()-1,max),GCD(COLUMN()-1,max)),0),
    OFFSET(W37,MIN(GCD(ROW()-1,max),GCD(COLUMN()-1,max)),0),
    OFFSET(W37,0,-MIN(GCD(ROW()-1,max),GCD(COLUMN()-1,max))),
    OFFSET(W37,0,MIN(GCD(ROW()-1,max),GCD(COLUMN()-1,max))),
  )/4)
)
+MIN(GCD(ROW()-1,max),GCD(COLUMN()-1,max))*(RAND()-0.5)</f>
        <v>6.7537418664569566</v>
      </c>
      <c r="X37">
        <f ca="1">IF(MOD(ROW()-1,max)+MOD(COLUMN()-1,max)=0,0,
IF(OR(GCD(ROW()-1,max)=GCD(COLUMN()-1,max),MOD(ROW()-1,max)*MOD(COLUMN()-1,max)=0),
  SUM(
    OFFSET(X37,-MOD(GCD(ROW()-1,max),max),-MOD(GCD(COLUMN()-1,max),max)),
    OFFSET(X37,MOD(GCD(ROW()-1,max),max),-MOD(GCD(COLUMN()-1,max),max)),
    OFFSET(X37,-MOD(GCD(ROW()-1,max),max),MOD(GCD(COLUMN()-1,max),max)),
    OFFSET(X37,MOD(GCD(ROW()-1,max),max),MOD(GCD(COLUMN()-1,max),max)),
  )/4,
  SUM(
    OFFSET(X37,-MIN(GCD(ROW()-1,max),GCD(COLUMN()-1,max)),0),
    OFFSET(X37,MIN(GCD(ROW()-1,max),GCD(COLUMN()-1,max)),0),
    OFFSET(X37,0,-MIN(GCD(ROW()-1,max),GCD(COLUMN()-1,max))),
    OFFSET(X37,0,MIN(GCD(ROW()-1,max),GCD(COLUMN()-1,max))),
  )/4)
)
+MIN(GCD(ROW()-1,max),GCD(COLUMN()-1,max))*(RAND()-0.5)</f>
        <v>6.901239242642129</v>
      </c>
      <c r="Y37">
        <f ca="1">IF(MOD(ROW()-1,max)+MOD(COLUMN()-1,max)=0,0,
IF(OR(GCD(ROW()-1,max)=GCD(COLUMN()-1,max),MOD(ROW()-1,max)*MOD(COLUMN()-1,max)=0),
  SUM(
    OFFSET(Y37,-MOD(GCD(ROW()-1,max),max),-MOD(GCD(COLUMN()-1,max),max)),
    OFFSET(Y37,MOD(GCD(ROW()-1,max),max),-MOD(GCD(COLUMN()-1,max),max)),
    OFFSET(Y37,-MOD(GCD(ROW()-1,max),max),MOD(GCD(COLUMN()-1,max),max)),
    OFFSET(Y37,MOD(GCD(ROW()-1,max),max),MOD(GCD(COLUMN()-1,max),max)),
  )/4,
  SUM(
    OFFSET(Y37,-MIN(GCD(ROW()-1,max),GCD(COLUMN()-1,max)),0),
    OFFSET(Y37,MIN(GCD(ROW()-1,max),GCD(COLUMN()-1,max)),0),
    OFFSET(Y37,0,-MIN(GCD(ROW()-1,max),GCD(COLUMN()-1,max))),
    OFFSET(Y37,0,MIN(GCD(ROW()-1,max),GCD(COLUMN()-1,max))),
  )/4)
)
+MIN(GCD(ROW()-1,max),GCD(COLUMN()-1,max))*(RAND()-0.5)</f>
        <v>6.185992255104849</v>
      </c>
      <c r="Z37">
        <f ca="1">IF(MOD(ROW()-1,max)+MOD(COLUMN()-1,max)=0,0,
IF(OR(GCD(ROW()-1,max)=GCD(COLUMN()-1,max),MOD(ROW()-1,max)*MOD(COLUMN()-1,max)=0),
  SUM(
    OFFSET(Z37,-MOD(GCD(ROW()-1,max),max),-MOD(GCD(COLUMN()-1,max),max)),
    OFFSET(Z37,MOD(GCD(ROW()-1,max),max),-MOD(GCD(COLUMN()-1,max),max)),
    OFFSET(Z37,-MOD(GCD(ROW()-1,max),max),MOD(GCD(COLUMN()-1,max),max)),
    OFFSET(Z37,MOD(GCD(ROW()-1,max),max),MOD(GCD(COLUMN()-1,max),max)),
  )/4,
  SUM(
    OFFSET(Z37,-MIN(GCD(ROW()-1,max),GCD(COLUMN()-1,max)),0),
    OFFSET(Z37,MIN(GCD(ROW()-1,max),GCD(COLUMN()-1,max)),0),
    OFFSET(Z37,0,-MIN(GCD(ROW()-1,max),GCD(COLUMN()-1,max))),
    OFFSET(Z37,0,MIN(GCD(ROW()-1,max),GCD(COLUMN()-1,max))),
  )/4)
)
+MIN(GCD(ROW()-1,max),GCD(COLUMN()-1,max))*(RAND()-0.5)</f>
        <v>5.4347199984649048</v>
      </c>
      <c r="AA37">
        <f ca="1">IF(MOD(ROW()-1,max)+MOD(COLUMN()-1,max)=0,0,
IF(OR(GCD(ROW()-1,max)=GCD(COLUMN()-1,max),MOD(ROW()-1,max)*MOD(COLUMN()-1,max)=0),
  SUM(
    OFFSET(AA37,-MOD(GCD(ROW()-1,max),max),-MOD(GCD(COLUMN()-1,max),max)),
    OFFSET(AA37,MOD(GCD(ROW()-1,max),max),-MOD(GCD(COLUMN()-1,max),max)),
    OFFSET(AA37,-MOD(GCD(ROW()-1,max),max),MOD(GCD(COLUMN()-1,max),max)),
    OFFSET(AA37,MOD(GCD(ROW()-1,max),max),MOD(GCD(COLUMN()-1,max),max)),
  )/4,
  SUM(
    OFFSET(AA37,-MIN(GCD(ROW()-1,max),GCD(COLUMN()-1,max)),0),
    OFFSET(AA37,MIN(GCD(ROW()-1,max),GCD(COLUMN()-1,max)),0),
    OFFSET(AA37,0,-MIN(GCD(ROW()-1,max),GCD(COLUMN()-1,max))),
    OFFSET(AA37,0,MIN(GCD(ROW()-1,max),GCD(COLUMN()-1,max))),
  )/4)
)
+MIN(GCD(ROW()-1,max),GCD(COLUMN()-1,max))*(RAND()-0.5)</f>
        <v>4.1128134586427283</v>
      </c>
      <c r="AB37">
        <f ca="1">IF(MOD(ROW()-1,max)+MOD(COLUMN()-1,max)=0,0,
IF(OR(GCD(ROW()-1,max)=GCD(COLUMN()-1,max),MOD(ROW()-1,max)*MOD(COLUMN()-1,max)=0),
  SUM(
    OFFSET(AB37,-MOD(GCD(ROW()-1,max),max),-MOD(GCD(COLUMN()-1,max),max)),
    OFFSET(AB37,MOD(GCD(ROW()-1,max),max),-MOD(GCD(COLUMN()-1,max),max)),
    OFFSET(AB37,-MOD(GCD(ROW()-1,max),max),MOD(GCD(COLUMN()-1,max),max)),
    OFFSET(AB37,MOD(GCD(ROW()-1,max),max),MOD(GCD(COLUMN()-1,max),max)),
  )/4,
  SUM(
    OFFSET(AB37,-MIN(GCD(ROW()-1,max),GCD(COLUMN()-1,max)),0),
    OFFSET(AB37,MIN(GCD(ROW()-1,max),GCD(COLUMN()-1,max)),0),
    OFFSET(AB37,0,-MIN(GCD(ROW()-1,max),GCD(COLUMN()-1,max))),
    OFFSET(AB37,0,MIN(GCD(ROW()-1,max),GCD(COLUMN()-1,max))),
  )/4)
)
+MIN(GCD(ROW()-1,max),GCD(COLUMN()-1,max))*(RAND()-0.5)</f>
        <v>2.8991506959504303</v>
      </c>
      <c r="AC37">
        <f ca="1">IF(MOD(ROW()-1,max)+MOD(COLUMN()-1,max)=0,0,
IF(OR(GCD(ROW()-1,max)=GCD(COLUMN()-1,max),MOD(ROW()-1,max)*MOD(COLUMN()-1,max)=0),
  SUM(
    OFFSET(AC37,-MOD(GCD(ROW()-1,max),max),-MOD(GCD(COLUMN()-1,max),max)),
    OFFSET(AC37,MOD(GCD(ROW()-1,max),max),-MOD(GCD(COLUMN()-1,max),max)),
    OFFSET(AC37,-MOD(GCD(ROW()-1,max),max),MOD(GCD(COLUMN()-1,max),max)),
    OFFSET(AC37,MOD(GCD(ROW()-1,max),max),MOD(GCD(COLUMN()-1,max),max)),
  )/4,
  SUM(
    OFFSET(AC37,-MIN(GCD(ROW()-1,max),GCD(COLUMN()-1,max)),0),
    OFFSET(AC37,MIN(GCD(ROW()-1,max),GCD(COLUMN()-1,max)),0),
    OFFSET(AC37,0,-MIN(GCD(ROW()-1,max),GCD(COLUMN()-1,max))),
    OFFSET(AC37,0,MIN(GCD(ROW()-1,max),GCD(COLUMN()-1,max))),
  )/4)
)
+MIN(GCD(ROW()-1,max),GCD(COLUMN()-1,max))*(RAND()-0.5)</f>
        <v>2.23967831884951</v>
      </c>
      <c r="AD37">
        <f ca="1">IF(MOD(ROW()-1,max)+MOD(COLUMN()-1,max)=0,0,
IF(OR(GCD(ROW()-1,max)=GCD(COLUMN()-1,max),MOD(ROW()-1,max)*MOD(COLUMN()-1,max)=0),
  SUM(
    OFFSET(AD37,-MOD(GCD(ROW()-1,max),max),-MOD(GCD(COLUMN()-1,max),max)),
    OFFSET(AD37,MOD(GCD(ROW()-1,max),max),-MOD(GCD(COLUMN()-1,max),max)),
    OFFSET(AD37,-MOD(GCD(ROW()-1,max),max),MOD(GCD(COLUMN()-1,max),max)),
    OFFSET(AD37,MOD(GCD(ROW()-1,max),max),MOD(GCD(COLUMN()-1,max),max)),
  )/4,
  SUM(
    OFFSET(AD37,-MIN(GCD(ROW()-1,max),GCD(COLUMN()-1,max)),0),
    OFFSET(AD37,MIN(GCD(ROW()-1,max),GCD(COLUMN()-1,max)),0),
    OFFSET(AD37,0,-MIN(GCD(ROW()-1,max),GCD(COLUMN()-1,max))),
    OFFSET(AD37,0,MIN(GCD(ROW()-1,max),GCD(COLUMN()-1,max))),
  )/4)
)
+MIN(GCD(ROW()-1,max),GCD(COLUMN()-1,max))*(RAND()-0.5)</f>
        <v>1.805478473997546</v>
      </c>
      <c r="AE37">
        <f ca="1">IF(MOD(ROW()-1,max)+MOD(COLUMN()-1,max)=0,0,
IF(OR(GCD(ROW()-1,max)=GCD(COLUMN()-1,max),MOD(ROW()-1,max)*MOD(COLUMN()-1,max)=0),
  SUM(
    OFFSET(AE37,-MOD(GCD(ROW()-1,max),max),-MOD(GCD(COLUMN()-1,max),max)),
    OFFSET(AE37,MOD(GCD(ROW()-1,max),max),-MOD(GCD(COLUMN()-1,max),max)),
    OFFSET(AE37,-MOD(GCD(ROW()-1,max),max),MOD(GCD(COLUMN()-1,max),max)),
    OFFSET(AE37,MOD(GCD(ROW()-1,max),max),MOD(GCD(COLUMN()-1,max),max)),
  )/4,
  SUM(
    OFFSET(AE37,-MIN(GCD(ROW()-1,max),GCD(COLUMN()-1,max)),0),
    OFFSET(AE37,MIN(GCD(ROW()-1,max),GCD(COLUMN()-1,max)),0),
    OFFSET(AE37,0,-MIN(GCD(ROW()-1,max),GCD(COLUMN()-1,max))),
    OFFSET(AE37,0,MIN(GCD(ROW()-1,max),GCD(COLUMN()-1,max))),
  )/4)
)
+MIN(GCD(ROW()-1,max),GCD(COLUMN()-1,max))*(RAND()-0.5)</f>
        <v>1.3663782770189776</v>
      </c>
      <c r="AF37">
        <f ca="1">IF(MOD(ROW()-1,max)+MOD(COLUMN()-1,max)=0,0,
IF(OR(GCD(ROW()-1,max)=GCD(COLUMN()-1,max),MOD(ROW()-1,max)*MOD(COLUMN()-1,max)=0),
  SUM(
    OFFSET(AF37,-MOD(GCD(ROW()-1,max),max),-MOD(GCD(COLUMN()-1,max),max)),
    OFFSET(AF37,MOD(GCD(ROW()-1,max),max),-MOD(GCD(COLUMN()-1,max),max)),
    OFFSET(AF37,-MOD(GCD(ROW()-1,max),max),MOD(GCD(COLUMN()-1,max),max)),
    OFFSET(AF37,MOD(GCD(ROW()-1,max),max),MOD(GCD(COLUMN()-1,max),max)),
  )/4,
  SUM(
    OFFSET(AF37,-MIN(GCD(ROW()-1,max),GCD(COLUMN()-1,max)),0),
    OFFSET(AF37,MIN(GCD(ROW()-1,max),GCD(COLUMN()-1,max)),0),
    OFFSET(AF37,0,-MIN(GCD(ROW()-1,max),GCD(COLUMN()-1,max))),
    OFFSET(AF37,0,MIN(GCD(ROW()-1,max),GCD(COLUMN()-1,max))),
  )/4)
)
+MIN(GCD(ROW()-1,max),GCD(COLUMN()-1,max))*(RAND()-0.5)</f>
        <v>0.60565904897221601</v>
      </c>
      <c r="AG37">
        <f ca="1">IF(MOD(ROW()-1,max)+MOD(COLUMN()-1,max)=0,0,
IF(OR(GCD(ROW()-1,max)=GCD(COLUMN()-1,max),MOD(ROW()-1,max)*MOD(COLUMN()-1,max)=0),
  SUM(
    OFFSET(AG37,-MOD(GCD(ROW()-1,max),max),-MOD(GCD(COLUMN()-1,max),max)),
    OFFSET(AG37,MOD(GCD(ROW()-1,max),max),-MOD(GCD(COLUMN()-1,max),max)),
    OFFSET(AG37,-MOD(GCD(ROW()-1,max),max),MOD(GCD(COLUMN()-1,max),max)),
    OFFSET(AG37,MOD(GCD(ROW()-1,max),max),MOD(GCD(COLUMN()-1,max),max)),
  )/4,
  SUM(
    OFFSET(AG37,-MIN(GCD(ROW()-1,max),GCD(COLUMN()-1,max)),0),
    OFFSET(AG37,MIN(GCD(ROW()-1,max),GCD(COLUMN()-1,max)),0),
    OFFSET(AG37,0,-MIN(GCD(ROW()-1,max),GCD(COLUMN()-1,max))),
    OFFSET(AG37,0,MIN(GCD(ROW()-1,max),GCD(COLUMN()-1,max))),
  )/4)
)
+MIN(GCD(ROW()-1,max),GCD(COLUMN()-1,max))*(RAND()-0.5)</f>
        <v>-0.40680451966431042</v>
      </c>
      <c r="AH37">
        <f ca="1">IF(MOD(ROW()-1,max)+MOD(COLUMN()-1,max)=0,0,
IF(OR(GCD(ROW()-1,max)=GCD(COLUMN()-1,max),MOD(ROW()-1,max)*MOD(COLUMN()-1,max)=0),
  SUM(
    OFFSET(AH37,-MOD(GCD(ROW()-1,max),max),-MOD(GCD(COLUMN()-1,max),max)),
    OFFSET(AH37,MOD(GCD(ROW()-1,max),max),-MOD(GCD(COLUMN()-1,max),max)),
    OFFSET(AH37,-MOD(GCD(ROW()-1,max),max),MOD(GCD(COLUMN()-1,max),max)),
    OFFSET(AH37,MOD(GCD(ROW()-1,max),max),MOD(GCD(COLUMN()-1,max),max)),
  )/4,
  SUM(
    OFFSET(AH37,-MIN(GCD(ROW()-1,max),GCD(COLUMN()-1,max)),0),
    OFFSET(AH37,MIN(GCD(ROW()-1,max),GCD(COLUMN()-1,max)),0),
    OFFSET(AH37,0,-MIN(GCD(ROW()-1,max),GCD(COLUMN()-1,max))),
    OFFSET(AH37,0,MIN(GCD(ROW()-1,max),GCD(COLUMN()-1,max))),
  )/4)
)
+MIN(GCD(ROW()-1,max),GCD(COLUMN()-1,max))*(RAND()-0.5)</f>
        <v>-2.0829674733349774</v>
      </c>
      <c r="AI37">
        <f ca="1">IF(MOD(ROW()-1,max)+MOD(COLUMN()-1,max)=0,0,
IF(OR(GCD(ROW()-1,max)=GCD(COLUMN()-1,max),MOD(ROW()-1,max)*MOD(COLUMN()-1,max)=0),
  SUM(
    OFFSET(AI37,-MOD(GCD(ROW()-1,max),max),-MOD(GCD(COLUMN()-1,max),max)),
    OFFSET(AI37,MOD(GCD(ROW()-1,max),max),-MOD(GCD(COLUMN()-1,max),max)),
    OFFSET(AI37,-MOD(GCD(ROW()-1,max),max),MOD(GCD(COLUMN()-1,max),max)),
    OFFSET(AI37,MOD(GCD(ROW()-1,max),max),MOD(GCD(COLUMN()-1,max),max)),
  )/4,
  SUM(
    OFFSET(AI37,-MIN(GCD(ROW()-1,max),GCD(COLUMN()-1,max)),0),
    OFFSET(AI37,MIN(GCD(ROW()-1,max),GCD(COLUMN()-1,max)),0),
    OFFSET(AI37,0,-MIN(GCD(ROW()-1,max),GCD(COLUMN()-1,max))),
    OFFSET(AI37,0,MIN(GCD(ROW()-1,max),GCD(COLUMN()-1,max))),
  )/4)
)
+MIN(GCD(ROW()-1,max),GCD(COLUMN()-1,max))*(RAND()-0.5)</f>
        <v>-4.0083464528540613</v>
      </c>
      <c r="AJ37">
        <f ca="1">IF(MOD(ROW()-1,max)+MOD(COLUMN()-1,max)=0,0,
IF(OR(GCD(ROW()-1,max)=GCD(COLUMN()-1,max),MOD(ROW()-1,max)*MOD(COLUMN()-1,max)=0),
  SUM(
    OFFSET(AJ37,-MOD(GCD(ROW()-1,max),max),-MOD(GCD(COLUMN()-1,max),max)),
    OFFSET(AJ37,MOD(GCD(ROW()-1,max),max),-MOD(GCD(COLUMN()-1,max),max)),
    OFFSET(AJ37,-MOD(GCD(ROW()-1,max),max),MOD(GCD(COLUMN()-1,max),max)),
    OFFSET(AJ37,MOD(GCD(ROW()-1,max),max),MOD(GCD(COLUMN()-1,max),max)),
  )/4,
  SUM(
    OFFSET(AJ37,-MIN(GCD(ROW()-1,max),GCD(COLUMN()-1,max)),0),
    OFFSET(AJ37,MIN(GCD(ROW()-1,max),GCD(COLUMN()-1,max)),0),
    OFFSET(AJ37,0,-MIN(GCD(ROW()-1,max),GCD(COLUMN()-1,max))),
    OFFSET(AJ37,0,MIN(GCD(ROW()-1,max),GCD(COLUMN()-1,max))),
  )/4)
)
+MIN(GCD(ROW()-1,max),GCD(COLUMN()-1,max))*(RAND()-0.5)</f>
        <v>-4.45144340872596</v>
      </c>
      <c r="AK37">
        <f ca="1">IF(MOD(ROW()-1,max)+MOD(COLUMN()-1,max)=0,0,
IF(OR(GCD(ROW()-1,max)=GCD(COLUMN()-1,max),MOD(ROW()-1,max)*MOD(COLUMN()-1,max)=0),
  SUM(
    OFFSET(AK37,-MOD(GCD(ROW()-1,max),max),-MOD(GCD(COLUMN()-1,max),max)),
    OFFSET(AK37,MOD(GCD(ROW()-1,max),max),-MOD(GCD(COLUMN()-1,max),max)),
    OFFSET(AK37,-MOD(GCD(ROW()-1,max),max),MOD(GCD(COLUMN()-1,max),max)),
    OFFSET(AK37,MOD(GCD(ROW()-1,max),max),MOD(GCD(COLUMN()-1,max),max)),
  )/4,
  SUM(
    OFFSET(AK37,-MIN(GCD(ROW()-1,max),GCD(COLUMN()-1,max)),0),
    OFFSET(AK37,MIN(GCD(ROW()-1,max),GCD(COLUMN()-1,max)),0),
    OFFSET(AK37,0,-MIN(GCD(ROW()-1,max),GCD(COLUMN()-1,max))),
    OFFSET(AK37,0,MIN(GCD(ROW()-1,max),GCD(COLUMN()-1,max))),
  )/4)
)
+MIN(GCD(ROW()-1,max),GCD(COLUMN()-1,max))*(RAND()-0.5)</f>
        <v>-5.4007811487540458</v>
      </c>
      <c r="AL37">
        <f ca="1">IF(MOD(ROW()-1,max)+MOD(COLUMN()-1,max)=0,0,
IF(OR(GCD(ROW()-1,max)=GCD(COLUMN()-1,max),MOD(ROW()-1,max)*MOD(COLUMN()-1,max)=0),
  SUM(
    OFFSET(AL37,-MOD(GCD(ROW()-1,max),max),-MOD(GCD(COLUMN()-1,max),max)),
    OFFSET(AL37,MOD(GCD(ROW()-1,max),max),-MOD(GCD(COLUMN()-1,max),max)),
    OFFSET(AL37,-MOD(GCD(ROW()-1,max),max),MOD(GCD(COLUMN()-1,max),max)),
    OFFSET(AL37,MOD(GCD(ROW()-1,max),max),MOD(GCD(COLUMN()-1,max),max)),
  )/4,
  SUM(
    OFFSET(AL37,-MIN(GCD(ROW()-1,max),GCD(COLUMN()-1,max)),0),
    OFFSET(AL37,MIN(GCD(ROW()-1,max),GCD(COLUMN()-1,max)),0),
    OFFSET(AL37,0,-MIN(GCD(ROW()-1,max),GCD(COLUMN()-1,max))),
    OFFSET(AL37,0,MIN(GCD(ROW()-1,max),GCD(COLUMN()-1,max))),
  )/4)
)
+MIN(GCD(ROW()-1,max),GCD(COLUMN()-1,max))*(RAND()-0.5)</f>
        <v>-5.6647181854265201</v>
      </c>
      <c r="AM37">
        <f ca="1">IF(MOD(ROW()-1,max)+MOD(COLUMN()-1,max)=0,0,
IF(OR(GCD(ROW()-1,max)=GCD(COLUMN()-1,max),MOD(ROW()-1,max)*MOD(COLUMN()-1,max)=0),
  SUM(
    OFFSET(AM37,-MOD(GCD(ROW()-1,max),max),-MOD(GCD(COLUMN()-1,max),max)),
    OFFSET(AM37,MOD(GCD(ROW()-1,max),max),-MOD(GCD(COLUMN()-1,max),max)),
    OFFSET(AM37,-MOD(GCD(ROW()-1,max),max),MOD(GCD(COLUMN()-1,max),max)),
    OFFSET(AM37,MOD(GCD(ROW()-1,max),max),MOD(GCD(COLUMN()-1,max),max)),
  )/4,
  SUM(
    OFFSET(AM37,-MIN(GCD(ROW()-1,max),GCD(COLUMN()-1,max)),0),
    OFFSET(AM37,MIN(GCD(ROW()-1,max),GCD(COLUMN()-1,max)),0),
    OFFSET(AM37,0,-MIN(GCD(ROW()-1,max),GCD(COLUMN()-1,max))),
    OFFSET(AM37,0,MIN(GCD(ROW()-1,max),GCD(COLUMN()-1,max))),
  )/4)
)
+MIN(GCD(ROW()-1,max),GCD(COLUMN()-1,max))*(RAND()-0.5)</f>
        <v>-7.390958237626581</v>
      </c>
      <c r="AN37">
        <f ca="1">IF(MOD(ROW()-1,max)+MOD(COLUMN()-1,max)=0,0,
IF(OR(GCD(ROW()-1,max)=GCD(COLUMN()-1,max),MOD(ROW()-1,max)*MOD(COLUMN()-1,max)=0),
  SUM(
    OFFSET(AN37,-MOD(GCD(ROW()-1,max),max),-MOD(GCD(COLUMN()-1,max),max)),
    OFFSET(AN37,MOD(GCD(ROW()-1,max),max),-MOD(GCD(COLUMN()-1,max),max)),
    OFFSET(AN37,-MOD(GCD(ROW()-1,max),max),MOD(GCD(COLUMN()-1,max),max)),
    OFFSET(AN37,MOD(GCD(ROW()-1,max),max),MOD(GCD(COLUMN()-1,max),max)),
  )/4,
  SUM(
    OFFSET(AN37,-MIN(GCD(ROW()-1,max),GCD(COLUMN()-1,max)),0),
    OFFSET(AN37,MIN(GCD(ROW()-1,max),GCD(COLUMN()-1,max)),0),
    OFFSET(AN37,0,-MIN(GCD(ROW()-1,max),GCD(COLUMN()-1,max))),
    OFFSET(AN37,0,MIN(GCD(ROW()-1,max),GCD(COLUMN()-1,max))),
  )/4)
)
+MIN(GCD(ROW()-1,max),GCD(COLUMN()-1,max))*(RAND()-0.5)</f>
        <v>-7.4190002618384474</v>
      </c>
      <c r="AO37">
        <f ca="1">IF(MOD(ROW()-1,max)+MOD(COLUMN()-1,max)=0,0,
IF(OR(GCD(ROW()-1,max)=GCD(COLUMN()-1,max),MOD(ROW()-1,max)*MOD(COLUMN()-1,max)=0),
  SUM(
    OFFSET(AO37,-MOD(GCD(ROW()-1,max),max),-MOD(GCD(COLUMN()-1,max),max)),
    OFFSET(AO37,MOD(GCD(ROW()-1,max),max),-MOD(GCD(COLUMN()-1,max),max)),
    OFFSET(AO37,-MOD(GCD(ROW()-1,max),max),MOD(GCD(COLUMN()-1,max),max)),
    OFFSET(AO37,MOD(GCD(ROW()-1,max),max),MOD(GCD(COLUMN()-1,max),max)),
  )/4,
  SUM(
    OFFSET(AO37,-MIN(GCD(ROW()-1,max),GCD(COLUMN()-1,max)),0),
    OFFSET(AO37,MIN(GCD(ROW()-1,max),GCD(COLUMN()-1,max)),0),
    OFFSET(AO37,0,-MIN(GCD(ROW()-1,max),GCD(COLUMN()-1,max))),
    OFFSET(AO37,0,MIN(GCD(ROW()-1,max),GCD(COLUMN()-1,max))),
  )/4)
)
+MIN(GCD(ROW()-1,max),GCD(COLUMN()-1,max))*(RAND()-0.5)</f>
        <v>-8.4156021980194886</v>
      </c>
      <c r="AP37">
        <f ca="1">IF(MOD(ROW()-1,max)+MOD(COLUMN()-1,max)=0,0,
IF(OR(GCD(ROW()-1,max)=GCD(COLUMN()-1,max),MOD(ROW()-1,max)*MOD(COLUMN()-1,max)=0),
  SUM(
    OFFSET(AP37,-MOD(GCD(ROW()-1,max),max),-MOD(GCD(COLUMN()-1,max),max)),
    OFFSET(AP37,MOD(GCD(ROW()-1,max),max),-MOD(GCD(COLUMN()-1,max),max)),
    OFFSET(AP37,-MOD(GCD(ROW()-1,max),max),MOD(GCD(COLUMN()-1,max),max)),
    OFFSET(AP37,MOD(GCD(ROW()-1,max),max),MOD(GCD(COLUMN()-1,max),max)),
  )/4,
  SUM(
    OFFSET(AP37,-MIN(GCD(ROW()-1,max),GCD(COLUMN()-1,max)),0),
    OFFSET(AP37,MIN(GCD(ROW()-1,max),GCD(COLUMN()-1,max)),0),
    OFFSET(AP37,0,-MIN(GCD(ROW()-1,max),GCD(COLUMN()-1,max))),
    OFFSET(AP37,0,MIN(GCD(ROW()-1,max),GCD(COLUMN()-1,max))),
  )/4)
)
+MIN(GCD(ROW()-1,max),GCD(COLUMN()-1,max))*(RAND()-0.5)</f>
        <v>-7.8359989910632502</v>
      </c>
      <c r="AQ37">
        <f ca="1">IF(MOD(ROW()-1,max)+MOD(COLUMN()-1,max)=0,0,
IF(OR(GCD(ROW()-1,max)=GCD(COLUMN()-1,max),MOD(ROW()-1,max)*MOD(COLUMN()-1,max)=0),
  SUM(
    OFFSET(AQ37,-MOD(GCD(ROW()-1,max),max),-MOD(GCD(COLUMN()-1,max),max)),
    OFFSET(AQ37,MOD(GCD(ROW()-1,max),max),-MOD(GCD(COLUMN()-1,max),max)),
    OFFSET(AQ37,-MOD(GCD(ROW()-1,max),max),MOD(GCD(COLUMN()-1,max),max)),
    OFFSET(AQ37,MOD(GCD(ROW()-1,max),max),MOD(GCD(COLUMN()-1,max),max)),
  )/4,
  SUM(
    OFFSET(AQ37,-MIN(GCD(ROW()-1,max),GCD(COLUMN()-1,max)),0),
    OFFSET(AQ37,MIN(GCD(ROW()-1,max),GCD(COLUMN()-1,max)),0),
    OFFSET(AQ37,0,-MIN(GCD(ROW()-1,max),GCD(COLUMN()-1,max))),
    OFFSET(AQ37,0,MIN(GCD(ROW()-1,max),GCD(COLUMN()-1,max))),
  )/4)
)
+MIN(GCD(ROW()-1,max),GCD(COLUMN()-1,max))*(RAND()-0.5)</f>
        <v>-8.2899313081089687</v>
      </c>
      <c r="AR37">
        <f ca="1">IF(MOD(ROW()-1,max)+MOD(COLUMN()-1,max)=0,0,
IF(OR(GCD(ROW()-1,max)=GCD(COLUMN()-1,max),MOD(ROW()-1,max)*MOD(COLUMN()-1,max)=0),
  SUM(
    OFFSET(AR37,-MOD(GCD(ROW()-1,max),max),-MOD(GCD(COLUMN()-1,max),max)),
    OFFSET(AR37,MOD(GCD(ROW()-1,max),max),-MOD(GCD(COLUMN()-1,max),max)),
    OFFSET(AR37,-MOD(GCD(ROW()-1,max),max),MOD(GCD(COLUMN()-1,max),max)),
    OFFSET(AR37,MOD(GCD(ROW()-1,max),max),MOD(GCD(COLUMN()-1,max),max)),
  )/4,
  SUM(
    OFFSET(AR37,-MIN(GCD(ROW()-1,max),GCD(COLUMN()-1,max)),0),
    OFFSET(AR37,MIN(GCD(ROW()-1,max),GCD(COLUMN()-1,max)),0),
    OFFSET(AR37,0,-MIN(GCD(ROW()-1,max),GCD(COLUMN()-1,max))),
    OFFSET(AR37,0,MIN(GCD(ROW()-1,max),GCD(COLUMN()-1,max))),
  )/4)
)
+MIN(GCD(ROW()-1,max),GCD(COLUMN()-1,max))*(RAND()-0.5)</f>
        <v>-8.8341721871795187</v>
      </c>
      <c r="AS37">
        <f ca="1">IF(MOD(ROW()-1,max)+MOD(COLUMN()-1,max)=0,0,
IF(OR(GCD(ROW()-1,max)=GCD(COLUMN()-1,max),MOD(ROW()-1,max)*MOD(COLUMN()-1,max)=0),
  SUM(
    OFFSET(AS37,-MOD(GCD(ROW()-1,max),max),-MOD(GCD(COLUMN()-1,max),max)),
    OFFSET(AS37,MOD(GCD(ROW()-1,max),max),-MOD(GCD(COLUMN()-1,max),max)),
    OFFSET(AS37,-MOD(GCD(ROW()-1,max),max),MOD(GCD(COLUMN()-1,max),max)),
    OFFSET(AS37,MOD(GCD(ROW()-1,max),max),MOD(GCD(COLUMN()-1,max),max)),
  )/4,
  SUM(
    OFFSET(AS37,-MIN(GCD(ROW()-1,max),GCD(COLUMN()-1,max)),0),
    OFFSET(AS37,MIN(GCD(ROW()-1,max),GCD(COLUMN()-1,max)),0),
    OFFSET(AS37,0,-MIN(GCD(ROW()-1,max),GCD(COLUMN()-1,max))),
    OFFSET(AS37,0,MIN(GCD(ROW()-1,max),GCD(COLUMN()-1,max))),
  )/4)
)
+MIN(GCD(ROW()-1,max),GCD(COLUMN()-1,max))*(RAND()-0.5)</f>
        <v>-10.335640397226545</v>
      </c>
      <c r="AT37">
        <f ca="1">IF(MOD(ROW()-1,max)+MOD(COLUMN()-1,max)=0,0,
IF(OR(GCD(ROW()-1,max)=GCD(COLUMN()-1,max),MOD(ROW()-1,max)*MOD(COLUMN()-1,max)=0),
  SUM(
    OFFSET(AT37,-MOD(GCD(ROW()-1,max),max),-MOD(GCD(COLUMN()-1,max),max)),
    OFFSET(AT37,MOD(GCD(ROW()-1,max),max),-MOD(GCD(COLUMN()-1,max),max)),
    OFFSET(AT37,-MOD(GCD(ROW()-1,max),max),MOD(GCD(COLUMN()-1,max),max)),
    OFFSET(AT37,MOD(GCD(ROW()-1,max),max),MOD(GCD(COLUMN()-1,max),max)),
  )/4,
  SUM(
    OFFSET(AT37,-MIN(GCD(ROW()-1,max),GCD(COLUMN()-1,max)),0),
    OFFSET(AT37,MIN(GCD(ROW()-1,max),GCD(COLUMN()-1,max)),0),
    OFFSET(AT37,0,-MIN(GCD(ROW()-1,max),GCD(COLUMN()-1,max))),
    OFFSET(AT37,0,MIN(GCD(ROW()-1,max),GCD(COLUMN()-1,max))),
  )/4)
)
+MIN(GCD(ROW()-1,max),GCD(COLUMN()-1,max))*(RAND()-0.5)</f>
        <v>-11.706143196883204</v>
      </c>
      <c r="AU37">
        <f ca="1">IF(MOD(ROW()-1,max)+MOD(COLUMN()-1,max)=0,0,
IF(OR(GCD(ROW()-1,max)=GCD(COLUMN()-1,max),MOD(ROW()-1,max)*MOD(COLUMN()-1,max)=0),
  SUM(
    OFFSET(AU37,-MOD(GCD(ROW()-1,max),max),-MOD(GCD(COLUMN()-1,max),max)),
    OFFSET(AU37,MOD(GCD(ROW()-1,max),max),-MOD(GCD(COLUMN()-1,max),max)),
    OFFSET(AU37,-MOD(GCD(ROW()-1,max),max),MOD(GCD(COLUMN()-1,max),max)),
    OFFSET(AU37,MOD(GCD(ROW()-1,max),max),MOD(GCD(COLUMN()-1,max),max)),
  )/4,
  SUM(
    OFFSET(AU37,-MIN(GCD(ROW()-1,max),GCD(COLUMN()-1,max)),0),
    OFFSET(AU37,MIN(GCD(ROW()-1,max),GCD(COLUMN()-1,max)),0),
    OFFSET(AU37,0,-MIN(GCD(ROW()-1,max),GCD(COLUMN()-1,max))),
    OFFSET(AU37,0,MIN(GCD(ROW()-1,max),GCD(COLUMN()-1,max))),
  )/4)
)
+MIN(GCD(ROW()-1,max),GCD(COLUMN()-1,max))*(RAND()-0.5)</f>
        <v>-12.864905949400157</v>
      </c>
      <c r="AV37">
        <f ca="1">IF(MOD(ROW()-1,max)+MOD(COLUMN()-1,max)=0,0,
IF(OR(GCD(ROW()-1,max)=GCD(COLUMN()-1,max),MOD(ROW()-1,max)*MOD(COLUMN()-1,max)=0),
  SUM(
    OFFSET(AV37,-MOD(GCD(ROW()-1,max),max),-MOD(GCD(COLUMN()-1,max),max)),
    OFFSET(AV37,MOD(GCD(ROW()-1,max),max),-MOD(GCD(COLUMN()-1,max),max)),
    OFFSET(AV37,-MOD(GCD(ROW()-1,max),max),MOD(GCD(COLUMN()-1,max),max)),
    OFFSET(AV37,MOD(GCD(ROW()-1,max),max),MOD(GCD(COLUMN()-1,max),max)),
  )/4,
  SUM(
    OFFSET(AV37,-MIN(GCD(ROW()-1,max),GCD(COLUMN()-1,max)),0),
    OFFSET(AV37,MIN(GCD(ROW()-1,max),GCD(COLUMN()-1,max)),0),
    OFFSET(AV37,0,-MIN(GCD(ROW()-1,max),GCD(COLUMN()-1,max))),
    OFFSET(AV37,0,MIN(GCD(ROW()-1,max),GCD(COLUMN()-1,max))),
  )/4)
)
+MIN(GCD(ROW()-1,max),GCD(COLUMN()-1,max))*(RAND()-0.5)</f>
        <v>-14.260804630672078</v>
      </c>
      <c r="AW37">
        <f ca="1">IF(MOD(ROW()-1,max)+MOD(COLUMN()-1,max)=0,0,
IF(OR(GCD(ROW()-1,max)=GCD(COLUMN()-1,max),MOD(ROW()-1,max)*MOD(COLUMN()-1,max)=0),
  SUM(
    OFFSET(AW37,-MOD(GCD(ROW()-1,max),max),-MOD(GCD(COLUMN()-1,max),max)),
    OFFSET(AW37,MOD(GCD(ROW()-1,max),max),-MOD(GCD(COLUMN()-1,max),max)),
    OFFSET(AW37,-MOD(GCD(ROW()-1,max),max),MOD(GCD(COLUMN()-1,max),max)),
    OFFSET(AW37,MOD(GCD(ROW()-1,max),max),MOD(GCD(COLUMN()-1,max),max)),
  )/4,
  SUM(
    OFFSET(AW37,-MIN(GCD(ROW()-1,max),GCD(COLUMN()-1,max)),0),
    OFFSET(AW37,MIN(GCD(ROW()-1,max),GCD(COLUMN()-1,max)),0),
    OFFSET(AW37,0,-MIN(GCD(ROW()-1,max),GCD(COLUMN()-1,max))),
    OFFSET(AW37,0,MIN(GCD(ROW()-1,max),GCD(COLUMN()-1,max))),
  )/4)
)
+MIN(GCD(ROW()-1,max),GCD(COLUMN()-1,max))*(RAND()-0.5)</f>
        <v>-14.626711000497307</v>
      </c>
      <c r="AX37">
        <f ca="1">IF(MOD(ROW()-1,max)+MOD(COLUMN()-1,max)=0,0,
IF(OR(GCD(ROW()-1,max)=GCD(COLUMN()-1,max),MOD(ROW()-1,max)*MOD(COLUMN()-1,max)=0),
  SUM(
    OFFSET(AX37,-MOD(GCD(ROW()-1,max),max),-MOD(GCD(COLUMN()-1,max),max)),
    OFFSET(AX37,MOD(GCD(ROW()-1,max),max),-MOD(GCD(COLUMN()-1,max),max)),
    OFFSET(AX37,-MOD(GCD(ROW()-1,max),max),MOD(GCD(COLUMN()-1,max),max)),
    OFFSET(AX37,MOD(GCD(ROW()-1,max),max),MOD(GCD(COLUMN()-1,max),max)),
  )/4,
  SUM(
    OFFSET(AX37,-MIN(GCD(ROW()-1,max),GCD(COLUMN()-1,max)),0),
    OFFSET(AX37,MIN(GCD(ROW()-1,max),GCD(COLUMN()-1,max)),0),
    OFFSET(AX37,0,-MIN(GCD(ROW()-1,max),GCD(COLUMN()-1,max))),
    OFFSET(AX37,0,MIN(GCD(ROW()-1,max),GCD(COLUMN()-1,max))),
  )/4)
)
+MIN(GCD(ROW()-1,max),GCD(COLUMN()-1,max))*(RAND()-0.5)</f>
        <v>-16.254241920782857</v>
      </c>
      <c r="AY37">
        <f ca="1">IF(MOD(ROW()-1,max)+MOD(COLUMN()-1,max)=0,0,
IF(OR(GCD(ROW()-1,max)=GCD(COLUMN()-1,max),MOD(ROW()-1,max)*MOD(COLUMN()-1,max)=0),
  SUM(
    OFFSET(AY37,-MOD(GCD(ROW()-1,max),max),-MOD(GCD(COLUMN()-1,max),max)),
    OFFSET(AY37,MOD(GCD(ROW()-1,max),max),-MOD(GCD(COLUMN()-1,max),max)),
    OFFSET(AY37,-MOD(GCD(ROW()-1,max),max),MOD(GCD(COLUMN()-1,max),max)),
    OFFSET(AY37,MOD(GCD(ROW()-1,max),max),MOD(GCD(COLUMN()-1,max),max)),
  )/4,
  SUM(
    OFFSET(AY37,-MIN(GCD(ROW()-1,max),GCD(COLUMN()-1,max)),0),
    OFFSET(AY37,MIN(GCD(ROW()-1,max),GCD(COLUMN()-1,max)),0),
    OFFSET(AY37,0,-MIN(GCD(ROW()-1,max),GCD(COLUMN()-1,max))),
    OFFSET(AY37,0,MIN(GCD(ROW()-1,max),GCD(COLUMN()-1,max))),
  )/4)
)
+MIN(GCD(ROW()-1,max),GCD(COLUMN()-1,max))*(RAND()-0.5)</f>
        <v>-17.289382408056696</v>
      </c>
      <c r="AZ37">
        <f ca="1">IF(MOD(ROW()-1,max)+MOD(COLUMN()-1,max)=0,0,
IF(OR(GCD(ROW()-1,max)=GCD(COLUMN()-1,max),MOD(ROW()-1,max)*MOD(COLUMN()-1,max)=0),
  SUM(
    OFFSET(AZ37,-MOD(GCD(ROW()-1,max),max),-MOD(GCD(COLUMN()-1,max),max)),
    OFFSET(AZ37,MOD(GCD(ROW()-1,max),max),-MOD(GCD(COLUMN()-1,max),max)),
    OFFSET(AZ37,-MOD(GCD(ROW()-1,max),max),MOD(GCD(COLUMN()-1,max),max)),
    OFFSET(AZ37,MOD(GCD(ROW()-1,max),max),MOD(GCD(COLUMN()-1,max),max)),
  )/4,
  SUM(
    OFFSET(AZ37,-MIN(GCD(ROW()-1,max),GCD(COLUMN()-1,max)),0),
    OFFSET(AZ37,MIN(GCD(ROW()-1,max),GCD(COLUMN()-1,max)),0),
    OFFSET(AZ37,0,-MIN(GCD(ROW()-1,max),GCD(COLUMN()-1,max))),
    OFFSET(AZ37,0,MIN(GCD(ROW()-1,max),GCD(COLUMN()-1,max))),
  )/4)
)
+MIN(GCD(ROW()-1,max),GCD(COLUMN()-1,max))*(RAND()-0.5)</f>
        <v>-17.354170440728605</v>
      </c>
      <c r="BA37">
        <f ca="1">IF(MOD(ROW()-1,max)+MOD(COLUMN()-1,max)=0,0,
IF(OR(GCD(ROW()-1,max)=GCD(COLUMN()-1,max),MOD(ROW()-1,max)*MOD(COLUMN()-1,max)=0),
  SUM(
    OFFSET(BA37,-MOD(GCD(ROW()-1,max),max),-MOD(GCD(COLUMN()-1,max),max)),
    OFFSET(BA37,MOD(GCD(ROW()-1,max),max),-MOD(GCD(COLUMN()-1,max),max)),
    OFFSET(BA37,-MOD(GCD(ROW()-1,max),max),MOD(GCD(COLUMN()-1,max),max)),
    OFFSET(BA37,MOD(GCD(ROW()-1,max),max),MOD(GCD(COLUMN()-1,max),max)),
  )/4,
  SUM(
    OFFSET(BA37,-MIN(GCD(ROW()-1,max),GCD(COLUMN()-1,max)),0),
    OFFSET(BA37,MIN(GCD(ROW()-1,max),GCD(COLUMN()-1,max)),0),
    OFFSET(BA37,0,-MIN(GCD(ROW()-1,max),GCD(COLUMN()-1,max))),
    OFFSET(BA37,0,MIN(GCD(ROW()-1,max),GCD(COLUMN()-1,max))),
  )/4)
)
+MIN(GCD(ROW()-1,max),GCD(COLUMN()-1,max))*(RAND()-0.5)</f>
        <v>-18.094753720959673</v>
      </c>
      <c r="BB37">
        <f ca="1">IF(MOD(ROW()-1,max)+MOD(COLUMN()-1,max)=0,0,
IF(OR(GCD(ROW()-1,max)=GCD(COLUMN()-1,max),MOD(ROW()-1,max)*MOD(COLUMN()-1,max)=0),
  SUM(
    OFFSET(BB37,-MOD(GCD(ROW()-1,max),max),-MOD(GCD(COLUMN()-1,max),max)),
    OFFSET(BB37,MOD(GCD(ROW()-1,max),max),-MOD(GCD(COLUMN()-1,max),max)),
    OFFSET(BB37,-MOD(GCD(ROW()-1,max),max),MOD(GCD(COLUMN()-1,max),max)),
    OFFSET(BB37,MOD(GCD(ROW()-1,max),max),MOD(GCD(COLUMN()-1,max),max)),
  )/4,
  SUM(
    OFFSET(BB37,-MIN(GCD(ROW()-1,max),GCD(COLUMN()-1,max)),0),
    OFFSET(BB37,MIN(GCD(ROW()-1,max),GCD(COLUMN()-1,max)),0),
    OFFSET(BB37,0,-MIN(GCD(ROW()-1,max),GCD(COLUMN()-1,max))),
    OFFSET(BB37,0,MIN(GCD(ROW()-1,max),GCD(COLUMN()-1,max))),
  )/4)
)
+MIN(GCD(ROW()-1,max),GCD(COLUMN()-1,max))*(RAND()-0.5)</f>
        <v>-18.216678551610556</v>
      </c>
      <c r="BC37">
        <f ca="1">IF(MOD(ROW()-1,max)+MOD(COLUMN()-1,max)=0,0,
IF(OR(GCD(ROW()-1,max)=GCD(COLUMN()-1,max),MOD(ROW()-1,max)*MOD(COLUMN()-1,max)=0),
  SUM(
    OFFSET(BC37,-MOD(GCD(ROW()-1,max),max),-MOD(GCD(COLUMN()-1,max),max)),
    OFFSET(BC37,MOD(GCD(ROW()-1,max),max),-MOD(GCD(COLUMN()-1,max),max)),
    OFFSET(BC37,-MOD(GCD(ROW()-1,max),max),MOD(GCD(COLUMN()-1,max),max)),
    OFFSET(BC37,MOD(GCD(ROW()-1,max),max),MOD(GCD(COLUMN()-1,max),max)),
  )/4,
  SUM(
    OFFSET(BC37,-MIN(GCD(ROW()-1,max),GCD(COLUMN()-1,max)),0),
    OFFSET(BC37,MIN(GCD(ROW()-1,max),GCD(COLUMN()-1,max)),0),
    OFFSET(BC37,0,-MIN(GCD(ROW()-1,max),GCD(COLUMN()-1,max))),
    OFFSET(BC37,0,MIN(GCD(ROW()-1,max),GCD(COLUMN()-1,max))),
  )/4)
)
+MIN(GCD(ROW()-1,max),GCD(COLUMN()-1,max))*(RAND()-0.5)</f>
        <v>-19.04781649006312</v>
      </c>
      <c r="BD37">
        <f ca="1">IF(MOD(ROW()-1,max)+MOD(COLUMN()-1,max)=0,0,
IF(OR(GCD(ROW()-1,max)=GCD(COLUMN()-1,max),MOD(ROW()-1,max)*MOD(COLUMN()-1,max)=0),
  SUM(
    OFFSET(BD37,-MOD(GCD(ROW()-1,max),max),-MOD(GCD(COLUMN()-1,max),max)),
    OFFSET(BD37,MOD(GCD(ROW()-1,max),max),-MOD(GCD(COLUMN()-1,max),max)),
    OFFSET(BD37,-MOD(GCD(ROW()-1,max),max),MOD(GCD(COLUMN()-1,max),max)),
    OFFSET(BD37,MOD(GCD(ROW()-1,max),max),MOD(GCD(COLUMN()-1,max),max)),
  )/4,
  SUM(
    OFFSET(BD37,-MIN(GCD(ROW()-1,max),GCD(COLUMN()-1,max)),0),
    OFFSET(BD37,MIN(GCD(ROW()-1,max),GCD(COLUMN()-1,max)),0),
    OFFSET(BD37,0,-MIN(GCD(ROW()-1,max),GCD(COLUMN()-1,max))),
    OFFSET(BD37,0,MIN(GCD(ROW()-1,max),GCD(COLUMN()-1,max))),
  )/4)
)
+MIN(GCD(ROW()-1,max),GCD(COLUMN()-1,max))*(RAND()-0.5)</f>
        <v>-20.353285348530132</v>
      </c>
      <c r="BE37">
        <f ca="1">IF(MOD(ROW()-1,max)+MOD(COLUMN()-1,max)=0,0,
IF(OR(GCD(ROW()-1,max)=GCD(COLUMN()-1,max),MOD(ROW()-1,max)*MOD(COLUMN()-1,max)=0),
  SUM(
    OFFSET(BE37,-MOD(GCD(ROW()-1,max),max),-MOD(GCD(COLUMN()-1,max),max)),
    OFFSET(BE37,MOD(GCD(ROW()-1,max),max),-MOD(GCD(COLUMN()-1,max),max)),
    OFFSET(BE37,-MOD(GCD(ROW()-1,max),max),MOD(GCD(COLUMN()-1,max),max)),
    OFFSET(BE37,MOD(GCD(ROW()-1,max),max),MOD(GCD(COLUMN()-1,max),max)),
  )/4,
  SUM(
    OFFSET(BE37,-MIN(GCD(ROW()-1,max),GCD(COLUMN()-1,max)),0),
    OFFSET(BE37,MIN(GCD(ROW()-1,max),GCD(COLUMN()-1,max)),0),
    OFFSET(BE37,0,-MIN(GCD(ROW()-1,max),GCD(COLUMN()-1,max))),
    OFFSET(BE37,0,MIN(GCD(ROW()-1,max),GCD(COLUMN()-1,max))),
  )/4)
)
+MIN(GCD(ROW()-1,max),GCD(COLUMN()-1,max))*(RAND()-0.5)</f>
        <v>-21.857985583803348</v>
      </c>
      <c r="BF37">
        <f ca="1">IF(MOD(ROW()-1,max)+MOD(COLUMN()-1,max)=0,0,
IF(OR(GCD(ROW()-1,max)=GCD(COLUMN()-1,max),MOD(ROW()-1,max)*MOD(COLUMN()-1,max)=0),
  SUM(
    OFFSET(BF37,-MOD(GCD(ROW()-1,max),max),-MOD(GCD(COLUMN()-1,max),max)),
    OFFSET(BF37,MOD(GCD(ROW()-1,max),max),-MOD(GCD(COLUMN()-1,max),max)),
    OFFSET(BF37,-MOD(GCD(ROW()-1,max),max),MOD(GCD(COLUMN()-1,max),max)),
    OFFSET(BF37,MOD(GCD(ROW()-1,max),max),MOD(GCD(COLUMN()-1,max),max)),
  )/4,
  SUM(
    OFFSET(BF37,-MIN(GCD(ROW()-1,max),GCD(COLUMN()-1,max)),0),
    OFFSET(BF37,MIN(GCD(ROW()-1,max),GCD(COLUMN()-1,max)),0),
    OFFSET(BF37,0,-MIN(GCD(ROW()-1,max),GCD(COLUMN()-1,max))),
    OFFSET(BF37,0,MIN(GCD(ROW()-1,max),GCD(COLUMN()-1,max))),
  )/4)
)
+MIN(GCD(ROW()-1,max),GCD(COLUMN()-1,max))*(RAND()-0.5)</f>
        <v>-23.261248545546362</v>
      </c>
      <c r="BG37">
        <f ca="1">IF(MOD(ROW()-1,max)+MOD(COLUMN()-1,max)=0,0,
IF(OR(GCD(ROW()-1,max)=GCD(COLUMN()-1,max),MOD(ROW()-1,max)*MOD(COLUMN()-1,max)=0),
  SUM(
    OFFSET(BG37,-MOD(GCD(ROW()-1,max),max),-MOD(GCD(COLUMN()-1,max),max)),
    OFFSET(BG37,MOD(GCD(ROW()-1,max),max),-MOD(GCD(COLUMN()-1,max),max)),
    OFFSET(BG37,-MOD(GCD(ROW()-1,max),max),MOD(GCD(COLUMN()-1,max),max)),
    OFFSET(BG37,MOD(GCD(ROW()-1,max),max),MOD(GCD(COLUMN()-1,max),max)),
  )/4,
  SUM(
    OFFSET(BG37,-MIN(GCD(ROW()-1,max),GCD(COLUMN()-1,max)),0),
    OFFSET(BG37,MIN(GCD(ROW()-1,max),GCD(COLUMN()-1,max)),0),
    OFFSET(BG37,0,-MIN(GCD(ROW()-1,max),GCD(COLUMN()-1,max))),
    OFFSET(BG37,0,MIN(GCD(ROW()-1,max),GCD(COLUMN()-1,max))),
  )/4)
)
+MIN(GCD(ROW()-1,max),GCD(COLUMN()-1,max))*(RAND()-0.5)</f>
        <v>-24.934590781640459</v>
      </c>
      <c r="BH37">
        <f ca="1">IF(MOD(ROW()-1,max)+MOD(COLUMN()-1,max)=0,0,
IF(OR(GCD(ROW()-1,max)=GCD(COLUMN()-1,max),MOD(ROW()-1,max)*MOD(COLUMN()-1,max)=0),
  SUM(
    OFFSET(BH37,-MOD(GCD(ROW()-1,max),max),-MOD(GCD(COLUMN()-1,max),max)),
    OFFSET(BH37,MOD(GCD(ROW()-1,max),max),-MOD(GCD(COLUMN()-1,max),max)),
    OFFSET(BH37,-MOD(GCD(ROW()-1,max),max),MOD(GCD(COLUMN()-1,max),max)),
    OFFSET(BH37,MOD(GCD(ROW()-1,max),max),MOD(GCD(COLUMN()-1,max),max)),
  )/4,
  SUM(
    OFFSET(BH37,-MIN(GCD(ROW()-1,max),GCD(COLUMN()-1,max)),0),
    OFFSET(BH37,MIN(GCD(ROW()-1,max),GCD(COLUMN()-1,max)),0),
    OFFSET(BH37,0,-MIN(GCD(ROW()-1,max),GCD(COLUMN()-1,max))),
    OFFSET(BH37,0,MIN(GCD(ROW()-1,max),GCD(COLUMN()-1,max))),
  )/4)
)
+MIN(GCD(ROW()-1,max),GCD(COLUMN()-1,max))*(RAND()-0.5)</f>
        <v>-25.208337563489849</v>
      </c>
      <c r="BI37">
        <f ca="1">IF(MOD(ROW()-1,max)+MOD(COLUMN()-1,max)=0,0,
IF(OR(GCD(ROW()-1,max)=GCD(COLUMN()-1,max),MOD(ROW()-1,max)*MOD(COLUMN()-1,max)=0),
  SUM(
    OFFSET(BI37,-MOD(GCD(ROW()-1,max),max),-MOD(GCD(COLUMN()-1,max),max)),
    OFFSET(BI37,MOD(GCD(ROW()-1,max),max),-MOD(GCD(COLUMN()-1,max),max)),
    OFFSET(BI37,-MOD(GCD(ROW()-1,max),max),MOD(GCD(COLUMN()-1,max),max)),
    OFFSET(BI37,MOD(GCD(ROW()-1,max),max),MOD(GCD(COLUMN()-1,max),max)),
  )/4,
  SUM(
    OFFSET(BI37,-MIN(GCD(ROW()-1,max),GCD(COLUMN()-1,max)),0),
    OFFSET(BI37,MIN(GCD(ROW()-1,max),GCD(COLUMN()-1,max)),0),
    OFFSET(BI37,0,-MIN(GCD(ROW()-1,max),GCD(COLUMN()-1,max))),
    OFFSET(BI37,0,MIN(GCD(ROW()-1,max),GCD(COLUMN()-1,max))),
  )/4)
)
+MIN(GCD(ROW()-1,max),GCD(COLUMN()-1,max))*(RAND()-0.5)</f>
        <v>-25.871664000566742</v>
      </c>
      <c r="BJ37">
        <f ca="1">IF(MOD(ROW()-1,max)+MOD(COLUMN()-1,max)=0,0,
IF(OR(GCD(ROW()-1,max)=GCD(COLUMN()-1,max),MOD(ROW()-1,max)*MOD(COLUMN()-1,max)=0),
  SUM(
    OFFSET(BJ37,-MOD(GCD(ROW()-1,max),max),-MOD(GCD(COLUMN()-1,max),max)),
    OFFSET(BJ37,MOD(GCD(ROW()-1,max),max),-MOD(GCD(COLUMN()-1,max),max)),
    OFFSET(BJ37,-MOD(GCD(ROW()-1,max),max),MOD(GCD(COLUMN()-1,max),max)),
    OFFSET(BJ37,MOD(GCD(ROW()-1,max),max),MOD(GCD(COLUMN()-1,max),max)),
  )/4,
  SUM(
    OFFSET(BJ37,-MIN(GCD(ROW()-1,max),GCD(COLUMN()-1,max)),0),
    OFFSET(BJ37,MIN(GCD(ROW()-1,max),GCD(COLUMN()-1,max)),0),
    OFFSET(BJ37,0,-MIN(GCD(ROW()-1,max),GCD(COLUMN()-1,max))),
    OFFSET(BJ37,0,MIN(GCD(ROW()-1,max),GCD(COLUMN()-1,max))),
  )/4)
)
+MIN(GCD(ROW()-1,max),GCD(COLUMN()-1,max))*(RAND()-0.5)</f>
        <v>-26.10542790614668</v>
      </c>
      <c r="BK37">
        <f ca="1">IF(MOD(ROW()-1,max)+MOD(COLUMN()-1,max)=0,0,
IF(OR(GCD(ROW()-1,max)=GCD(COLUMN()-1,max),MOD(ROW()-1,max)*MOD(COLUMN()-1,max)=0),
  SUM(
    OFFSET(BK37,-MOD(GCD(ROW()-1,max),max),-MOD(GCD(COLUMN()-1,max),max)),
    OFFSET(BK37,MOD(GCD(ROW()-1,max),max),-MOD(GCD(COLUMN()-1,max),max)),
    OFFSET(BK37,-MOD(GCD(ROW()-1,max),max),MOD(GCD(COLUMN()-1,max),max)),
    OFFSET(BK37,MOD(GCD(ROW()-1,max),max),MOD(GCD(COLUMN()-1,max),max)),
  )/4,
  SUM(
    OFFSET(BK37,-MIN(GCD(ROW()-1,max),GCD(COLUMN()-1,max)),0),
    OFFSET(BK37,MIN(GCD(ROW()-1,max),GCD(COLUMN()-1,max)),0),
    OFFSET(BK37,0,-MIN(GCD(ROW()-1,max),GCD(COLUMN()-1,max))),
    OFFSET(BK37,0,MIN(GCD(ROW()-1,max),GCD(COLUMN()-1,max))),
  )/4)
)
+MIN(GCD(ROW()-1,max),GCD(COLUMN()-1,max))*(RAND()-0.5)</f>
        <v>-26.415835740910161</v>
      </c>
      <c r="BL37">
        <f ca="1">IF(MOD(ROW()-1,max)+MOD(COLUMN()-1,max)=0,0,
IF(OR(GCD(ROW()-1,max)=GCD(COLUMN()-1,max),MOD(ROW()-1,max)*MOD(COLUMN()-1,max)=0),
  SUM(
    OFFSET(BL37,-MOD(GCD(ROW()-1,max),max),-MOD(GCD(COLUMN()-1,max),max)),
    OFFSET(BL37,MOD(GCD(ROW()-1,max),max),-MOD(GCD(COLUMN()-1,max),max)),
    OFFSET(BL37,-MOD(GCD(ROW()-1,max),max),MOD(GCD(COLUMN()-1,max),max)),
    OFFSET(BL37,MOD(GCD(ROW()-1,max),max),MOD(GCD(COLUMN()-1,max),max)),
  )/4,
  SUM(
    OFFSET(BL37,-MIN(GCD(ROW()-1,max),GCD(COLUMN()-1,max)),0),
    OFFSET(BL37,MIN(GCD(ROW()-1,max),GCD(COLUMN()-1,max)),0),
    OFFSET(BL37,0,-MIN(GCD(ROW()-1,max),GCD(COLUMN()-1,max))),
    OFFSET(BL37,0,MIN(GCD(ROW()-1,max),GCD(COLUMN()-1,max))),
  )/4)
)
+MIN(GCD(ROW()-1,max),GCD(COLUMN()-1,max))*(RAND()-0.5)</f>
        <v>-27.300842836600676</v>
      </c>
      <c r="BM37">
        <f ca="1">IF(MOD(ROW()-1,max)+MOD(COLUMN()-1,max)=0,0,
IF(OR(GCD(ROW()-1,max)=GCD(COLUMN()-1,max),MOD(ROW()-1,max)*MOD(COLUMN()-1,max)=0),
  SUM(
    OFFSET(BM37,-MOD(GCD(ROW()-1,max),max),-MOD(GCD(COLUMN()-1,max),max)),
    OFFSET(BM37,MOD(GCD(ROW()-1,max),max),-MOD(GCD(COLUMN()-1,max),max)),
    OFFSET(BM37,-MOD(GCD(ROW()-1,max),max),MOD(GCD(COLUMN()-1,max),max)),
    OFFSET(BM37,MOD(GCD(ROW()-1,max),max),MOD(GCD(COLUMN()-1,max),max)),
  )/4,
  SUM(
    OFFSET(BM37,-MIN(GCD(ROW()-1,max),GCD(COLUMN()-1,max)),0),
    OFFSET(BM37,MIN(GCD(ROW()-1,max),GCD(COLUMN()-1,max)),0),
    OFFSET(BM37,0,-MIN(GCD(ROW()-1,max),GCD(COLUMN()-1,max))),
    OFFSET(BM37,0,MIN(GCD(ROW()-1,max),GCD(COLUMN()-1,max))),
  )/4)
)
+MIN(GCD(ROW()-1,max),GCD(COLUMN()-1,max))*(RAND()-0.5)</f>
        <v>-27.946475698001301</v>
      </c>
    </row>
    <row r="38" spans="1:65" x14ac:dyDescent="0.25">
      <c r="A38">
        <f ca="1">IF(MOD(ROW()-1,max)+MOD(COLUMN()-1,max)=0,0,
IF(OR(GCD(ROW()-1,max)=GCD(COLUMN()-1,max),MOD(ROW()-1,max)*MOD(COLUMN()-1,max)=0),
  SUM(
    OFFSET(A38,-MOD(GCD(ROW()-1,max),max),-MOD(GCD(COLUMN()-1,max),max)),
    OFFSET(A38,MOD(GCD(ROW()-1,max),max),-MOD(GCD(COLUMN()-1,max),max)),
    OFFSET(A38,-MOD(GCD(ROW()-1,max),max),MOD(GCD(COLUMN()-1,max),max)),
    OFFSET(A38,MOD(GCD(ROW()-1,max),max),MOD(GCD(COLUMN()-1,max),max)),
  )/4,
  SUM(
    OFFSET(A38,-MIN(GCD(ROW()-1,max),GCD(COLUMN()-1,max)),0),
    OFFSET(A38,MIN(GCD(ROW()-1,max),GCD(COLUMN()-1,max)),0),
    OFFSET(A38,0,-MIN(GCD(ROW()-1,max),GCD(COLUMN()-1,max))),
    OFFSET(A38,0,MIN(GCD(ROW()-1,max),GCD(COLUMN()-1,max))),
  )/4)
)
+MIN(GCD(ROW()-1,max),GCD(COLUMN()-1,max))*(RAND()-0.5)</f>
        <v>33.603086389933495</v>
      </c>
      <c r="B38">
        <f ca="1">IF(MOD(ROW()-1,max)+MOD(COLUMN()-1,max)=0,0,
IF(OR(GCD(ROW()-1,max)=GCD(COLUMN()-1,max),MOD(ROW()-1,max)*MOD(COLUMN()-1,max)=0),
  SUM(
    OFFSET(B38,-MOD(GCD(ROW()-1,max),max),-MOD(GCD(COLUMN()-1,max),max)),
    OFFSET(B38,MOD(GCD(ROW()-1,max),max),-MOD(GCD(COLUMN()-1,max),max)),
    OFFSET(B38,-MOD(GCD(ROW()-1,max),max),MOD(GCD(COLUMN()-1,max),max)),
    OFFSET(B38,MOD(GCD(ROW()-1,max),max),MOD(GCD(COLUMN()-1,max),max)),
  )/4,
  SUM(
    OFFSET(B38,-MIN(GCD(ROW()-1,max),GCD(COLUMN()-1,max)),0),
    OFFSET(B38,MIN(GCD(ROW()-1,max),GCD(COLUMN()-1,max)),0),
    OFFSET(B38,0,-MIN(GCD(ROW()-1,max),GCD(COLUMN()-1,max))),
    OFFSET(B38,0,MIN(GCD(ROW()-1,max),GCD(COLUMN()-1,max))),
  )/4)
)
+MIN(GCD(ROW()-1,max),GCD(COLUMN()-1,max))*(RAND()-0.5)</f>
        <v>32.730303972144995</v>
      </c>
      <c r="C38">
        <f ca="1">IF(MOD(ROW()-1,max)+MOD(COLUMN()-1,max)=0,0,
IF(OR(GCD(ROW()-1,max)=GCD(COLUMN()-1,max),MOD(ROW()-1,max)*MOD(COLUMN()-1,max)=0),
  SUM(
    OFFSET(C38,-MOD(GCD(ROW()-1,max),max),-MOD(GCD(COLUMN()-1,max),max)),
    OFFSET(C38,MOD(GCD(ROW()-1,max),max),-MOD(GCD(COLUMN()-1,max),max)),
    OFFSET(C38,-MOD(GCD(ROW()-1,max),max),MOD(GCD(COLUMN()-1,max),max)),
    OFFSET(C38,MOD(GCD(ROW()-1,max),max),MOD(GCD(COLUMN()-1,max),max)),
  )/4,
  SUM(
    OFFSET(C38,-MIN(GCD(ROW()-1,max),GCD(COLUMN()-1,max)),0),
    OFFSET(C38,MIN(GCD(ROW()-1,max),GCD(COLUMN()-1,max)),0),
    OFFSET(C38,0,-MIN(GCD(ROW()-1,max),GCD(COLUMN()-1,max))),
    OFFSET(C38,0,MIN(GCD(ROW()-1,max),GCD(COLUMN()-1,max))),
  )/4)
)
+MIN(GCD(ROW()-1,max),GCD(COLUMN()-1,max))*(RAND()-0.5)</f>
        <v>32.216520897103784</v>
      </c>
      <c r="D38">
        <f ca="1">IF(MOD(ROW()-1,max)+MOD(COLUMN()-1,max)=0,0,
IF(OR(GCD(ROW()-1,max)=GCD(COLUMN()-1,max),MOD(ROW()-1,max)*MOD(COLUMN()-1,max)=0),
  SUM(
    OFFSET(D38,-MOD(GCD(ROW()-1,max),max),-MOD(GCD(COLUMN()-1,max),max)),
    OFFSET(D38,MOD(GCD(ROW()-1,max),max),-MOD(GCD(COLUMN()-1,max),max)),
    OFFSET(D38,-MOD(GCD(ROW()-1,max),max),MOD(GCD(COLUMN()-1,max),max)),
    OFFSET(D38,MOD(GCD(ROW()-1,max),max),MOD(GCD(COLUMN()-1,max),max)),
  )/4,
  SUM(
    OFFSET(D38,-MIN(GCD(ROW()-1,max),GCD(COLUMN()-1,max)),0),
    OFFSET(D38,MIN(GCD(ROW()-1,max),GCD(COLUMN()-1,max)),0),
    OFFSET(D38,0,-MIN(GCD(ROW()-1,max),GCD(COLUMN()-1,max))),
    OFFSET(D38,0,MIN(GCD(ROW()-1,max),GCD(COLUMN()-1,max))),
  )/4)
)
+MIN(GCD(ROW()-1,max),GCD(COLUMN()-1,max))*(RAND()-0.5)</f>
        <v>30.608294285639122</v>
      </c>
      <c r="E38">
        <f ca="1">IF(MOD(ROW()-1,max)+MOD(COLUMN()-1,max)=0,0,
IF(OR(GCD(ROW()-1,max)=GCD(COLUMN()-1,max),MOD(ROW()-1,max)*MOD(COLUMN()-1,max)=0),
  SUM(
    OFFSET(E38,-MOD(GCD(ROW()-1,max),max),-MOD(GCD(COLUMN()-1,max),max)),
    OFFSET(E38,MOD(GCD(ROW()-1,max),max),-MOD(GCD(COLUMN()-1,max),max)),
    OFFSET(E38,-MOD(GCD(ROW()-1,max),max),MOD(GCD(COLUMN()-1,max),max)),
    OFFSET(E38,MOD(GCD(ROW()-1,max),max),MOD(GCD(COLUMN()-1,max),max)),
  )/4,
  SUM(
    OFFSET(E38,-MIN(GCD(ROW()-1,max),GCD(COLUMN()-1,max)),0),
    OFFSET(E38,MIN(GCD(ROW()-1,max),GCD(COLUMN()-1,max)),0),
    OFFSET(E38,0,-MIN(GCD(ROW()-1,max),GCD(COLUMN()-1,max))),
    OFFSET(E38,0,MIN(GCD(ROW()-1,max),GCD(COLUMN()-1,max))),
  )/4)
)
+MIN(GCD(ROW()-1,max),GCD(COLUMN()-1,max))*(RAND()-0.5)</f>
        <v>28.279345460496458</v>
      </c>
      <c r="F38">
        <f ca="1">IF(MOD(ROW()-1,max)+MOD(COLUMN()-1,max)=0,0,
IF(OR(GCD(ROW()-1,max)=GCD(COLUMN()-1,max),MOD(ROW()-1,max)*MOD(COLUMN()-1,max)=0),
  SUM(
    OFFSET(F38,-MOD(GCD(ROW()-1,max),max),-MOD(GCD(COLUMN()-1,max),max)),
    OFFSET(F38,MOD(GCD(ROW()-1,max),max),-MOD(GCD(COLUMN()-1,max),max)),
    OFFSET(F38,-MOD(GCD(ROW()-1,max),max),MOD(GCD(COLUMN()-1,max),max)),
    OFFSET(F38,MOD(GCD(ROW()-1,max),max),MOD(GCD(COLUMN()-1,max),max)),
  )/4,
  SUM(
    OFFSET(F38,-MIN(GCD(ROW()-1,max),GCD(COLUMN()-1,max)),0),
    OFFSET(F38,MIN(GCD(ROW()-1,max),GCD(COLUMN()-1,max)),0),
    OFFSET(F38,0,-MIN(GCD(ROW()-1,max),GCD(COLUMN()-1,max))),
    OFFSET(F38,0,MIN(GCD(ROW()-1,max),GCD(COLUMN()-1,max))),
  )/4)
)
+MIN(GCD(ROW()-1,max),GCD(COLUMN()-1,max))*(RAND()-0.5)</f>
        <v>26.621664303704012</v>
      </c>
      <c r="G38">
        <f ca="1">IF(MOD(ROW()-1,max)+MOD(COLUMN()-1,max)=0,0,
IF(OR(GCD(ROW()-1,max)=GCD(COLUMN()-1,max),MOD(ROW()-1,max)*MOD(COLUMN()-1,max)=0),
  SUM(
    OFFSET(G38,-MOD(GCD(ROW()-1,max),max),-MOD(GCD(COLUMN()-1,max),max)),
    OFFSET(G38,MOD(GCD(ROW()-1,max),max),-MOD(GCD(COLUMN()-1,max),max)),
    OFFSET(G38,-MOD(GCD(ROW()-1,max),max),MOD(GCD(COLUMN()-1,max),max)),
    OFFSET(G38,MOD(GCD(ROW()-1,max),max),MOD(GCD(COLUMN()-1,max),max)),
  )/4,
  SUM(
    OFFSET(G38,-MIN(GCD(ROW()-1,max),GCD(COLUMN()-1,max)),0),
    OFFSET(G38,MIN(GCD(ROW()-1,max),GCD(COLUMN()-1,max)),0),
    OFFSET(G38,0,-MIN(GCD(ROW()-1,max),GCD(COLUMN()-1,max))),
    OFFSET(G38,0,MIN(GCD(ROW()-1,max),GCD(COLUMN()-1,max))),
  )/4)
)
+MIN(GCD(ROW()-1,max),GCD(COLUMN()-1,max))*(RAND()-0.5)</f>
        <v>25.034571568728733</v>
      </c>
      <c r="H38">
        <f ca="1">IF(MOD(ROW()-1,max)+MOD(COLUMN()-1,max)=0,0,
IF(OR(GCD(ROW()-1,max)=GCD(COLUMN()-1,max),MOD(ROW()-1,max)*MOD(COLUMN()-1,max)=0),
  SUM(
    OFFSET(H38,-MOD(GCD(ROW()-1,max),max),-MOD(GCD(COLUMN()-1,max),max)),
    OFFSET(H38,MOD(GCD(ROW()-1,max),max),-MOD(GCD(COLUMN()-1,max),max)),
    OFFSET(H38,-MOD(GCD(ROW()-1,max),max),MOD(GCD(COLUMN()-1,max),max)),
    OFFSET(H38,MOD(GCD(ROW()-1,max),max),MOD(GCD(COLUMN()-1,max),max)),
  )/4,
  SUM(
    OFFSET(H38,-MIN(GCD(ROW()-1,max),GCD(COLUMN()-1,max)),0),
    OFFSET(H38,MIN(GCD(ROW()-1,max),GCD(COLUMN()-1,max)),0),
    OFFSET(H38,0,-MIN(GCD(ROW()-1,max),GCD(COLUMN()-1,max))),
    OFFSET(H38,0,MIN(GCD(ROW()-1,max),GCD(COLUMN()-1,max))),
  )/4)
)
+MIN(GCD(ROW()-1,max),GCD(COLUMN()-1,max))*(RAND()-0.5)</f>
        <v>24.083127526041622</v>
      </c>
      <c r="I38">
        <f ca="1">IF(MOD(ROW()-1,max)+MOD(COLUMN()-1,max)=0,0,
IF(OR(GCD(ROW()-1,max)=GCD(COLUMN()-1,max),MOD(ROW()-1,max)*MOD(COLUMN()-1,max)=0),
  SUM(
    OFFSET(I38,-MOD(GCD(ROW()-1,max),max),-MOD(GCD(COLUMN()-1,max),max)),
    OFFSET(I38,MOD(GCD(ROW()-1,max),max),-MOD(GCD(COLUMN()-1,max),max)),
    OFFSET(I38,-MOD(GCD(ROW()-1,max),max),MOD(GCD(COLUMN()-1,max),max)),
    OFFSET(I38,MOD(GCD(ROW()-1,max),max),MOD(GCD(COLUMN()-1,max),max)),
  )/4,
  SUM(
    OFFSET(I38,-MIN(GCD(ROW()-1,max),GCD(COLUMN()-1,max)),0),
    OFFSET(I38,MIN(GCD(ROW()-1,max),GCD(COLUMN()-1,max)),0),
    OFFSET(I38,0,-MIN(GCD(ROW()-1,max),GCD(COLUMN()-1,max))),
    OFFSET(I38,0,MIN(GCD(ROW()-1,max),GCD(COLUMN()-1,max))),
  )/4)
)
+MIN(GCD(ROW()-1,max),GCD(COLUMN()-1,max))*(RAND()-0.5)</f>
        <v>22.387995980928359</v>
      </c>
      <c r="J38">
        <f ca="1">IF(MOD(ROW()-1,max)+MOD(COLUMN()-1,max)=0,0,
IF(OR(GCD(ROW()-1,max)=GCD(COLUMN()-1,max),MOD(ROW()-1,max)*MOD(COLUMN()-1,max)=0),
  SUM(
    OFFSET(J38,-MOD(GCD(ROW()-1,max),max),-MOD(GCD(COLUMN()-1,max),max)),
    OFFSET(J38,MOD(GCD(ROW()-1,max),max),-MOD(GCD(COLUMN()-1,max),max)),
    OFFSET(J38,-MOD(GCD(ROW()-1,max),max),MOD(GCD(COLUMN()-1,max),max)),
    OFFSET(J38,MOD(GCD(ROW()-1,max),max),MOD(GCD(COLUMN()-1,max),max)),
  )/4,
  SUM(
    OFFSET(J38,-MIN(GCD(ROW()-1,max),GCD(COLUMN()-1,max)),0),
    OFFSET(J38,MIN(GCD(ROW()-1,max),GCD(COLUMN()-1,max)),0),
    OFFSET(J38,0,-MIN(GCD(ROW()-1,max),GCD(COLUMN()-1,max))),
    OFFSET(J38,0,MIN(GCD(ROW()-1,max),GCD(COLUMN()-1,max))),
  )/4)
)
+MIN(GCD(ROW()-1,max),GCD(COLUMN()-1,max))*(RAND()-0.5)</f>
        <v>21.277786499409402</v>
      </c>
      <c r="K38">
        <f ca="1">IF(MOD(ROW()-1,max)+MOD(COLUMN()-1,max)=0,0,
IF(OR(GCD(ROW()-1,max)=GCD(COLUMN()-1,max),MOD(ROW()-1,max)*MOD(COLUMN()-1,max)=0),
  SUM(
    OFFSET(K38,-MOD(GCD(ROW()-1,max),max),-MOD(GCD(COLUMN()-1,max),max)),
    OFFSET(K38,MOD(GCD(ROW()-1,max),max),-MOD(GCD(COLUMN()-1,max),max)),
    OFFSET(K38,-MOD(GCD(ROW()-1,max),max),MOD(GCD(COLUMN()-1,max),max)),
    OFFSET(K38,MOD(GCD(ROW()-1,max),max),MOD(GCD(COLUMN()-1,max),max)),
  )/4,
  SUM(
    OFFSET(K38,-MIN(GCD(ROW()-1,max),GCD(COLUMN()-1,max)),0),
    OFFSET(K38,MIN(GCD(ROW()-1,max),GCD(COLUMN()-1,max)),0),
    OFFSET(K38,0,-MIN(GCD(ROW()-1,max),GCD(COLUMN()-1,max))),
    OFFSET(K38,0,MIN(GCD(ROW()-1,max),GCD(COLUMN()-1,max))),
  )/4)
)
+MIN(GCD(ROW()-1,max),GCD(COLUMN()-1,max))*(RAND()-0.5)</f>
        <v>20.083277624550476</v>
      </c>
      <c r="L38">
        <f ca="1">IF(MOD(ROW()-1,max)+MOD(COLUMN()-1,max)=0,0,
IF(OR(GCD(ROW()-1,max)=GCD(COLUMN()-1,max),MOD(ROW()-1,max)*MOD(COLUMN()-1,max)=0),
  SUM(
    OFFSET(L38,-MOD(GCD(ROW()-1,max),max),-MOD(GCD(COLUMN()-1,max),max)),
    OFFSET(L38,MOD(GCD(ROW()-1,max),max),-MOD(GCD(COLUMN()-1,max),max)),
    OFFSET(L38,-MOD(GCD(ROW()-1,max),max),MOD(GCD(COLUMN()-1,max),max)),
    OFFSET(L38,MOD(GCD(ROW()-1,max),max),MOD(GCD(COLUMN()-1,max),max)),
  )/4,
  SUM(
    OFFSET(L38,-MIN(GCD(ROW()-1,max),GCD(COLUMN()-1,max)),0),
    OFFSET(L38,MIN(GCD(ROW()-1,max),GCD(COLUMN()-1,max)),0),
    OFFSET(L38,0,-MIN(GCD(ROW()-1,max),GCD(COLUMN()-1,max))),
    OFFSET(L38,0,MIN(GCD(ROW()-1,max),GCD(COLUMN()-1,max))),
  )/4)
)
+MIN(GCD(ROW()-1,max),GCD(COLUMN()-1,max))*(RAND()-0.5)</f>
        <v>19.384119836406914</v>
      </c>
      <c r="M38">
        <f ca="1">IF(MOD(ROW()-1,max)+MOD(COLUMN()-1,max)=0,0,
IF(OR(GCD(ROW()-1,max)=GCD(COLUMN()-1,max),MOD(ROW()-1,max)*MOD(COLUMN()-1,max)=0),
  SUM(
    OFFSET(M38,-MOD(GCD(ROW()-1,max),max),-MOD(GCD(COLUMN()-1,max),max)),
    OFFSET(M38,MOD(GCD(ROW()-1,max),max),-MOD(GCD(COLUMN()-1,max),max)),
    OFFSET(M38,-MOD(GCD(ROW()-1,max),max),MOD(GCD(COLUMN()-1,max),max)),
    OFFSET(M38,MOD(GCD(ROW()-1,max),max),MOD(GCD(COLUMN()-1,max),max)),
  )/4,
  SUM(
    OFFSET(M38,-MIN(GCD(ROW()-1,max),GCD(COLUMN()-1,max)),0),
    OFFSET(M38,MIN(GCD(ROW()-1,max),GCD(COLUMN()-1,max)),0),
    OFFSET(M38,0,-MIN(GCD(ROW()-1,max),GCD(COLUMN()-1,max))),
    OFFSET(M38,0,MIN(GCD(ROW()-1,max),GCD(COLUMN()-1,max))),
  )/4)
)
+MIN(GCD(ROW()-1,max),GCD(COLUMN()-1,max))*(RAND()-0.5)</f>
        <v>17.609465171665857</v>
      </c>
      <c r="N38">
        <f ca="1">IF(MOD(ROW()-1,max)+MOD(COLUMN()-1,max)=0,0,
IF(OR(GCD(ROW()-1,max)=GCD(COLUMN()-1,max),MOD(ROW()-1,max)*MOD(COLUMN()-1,max)=0),
  SUM(
    OFFSET(N38,-MOD(GCD(ROW()-1,max),max),-MOD(GCD(COLUMN()-1,max),max)),
    OFFSET(N38,MOD(GCD(ROW()-1,max),max),-MOD(GCD(COLUMN()-1,max),max)),
    OFFSET(N38,-MOD(GCD(ROW()-1,max),max),MOD(GCD(COLUMN()-1,max),max)),
    OFFSET(N38,MOD(GCD(ROW()-1,max),max),MOD(GCD(COLUMN()-1,max),max)),
  )/4,
  SUM(
    OFFSET(N38,-MIN(GCD(ROW()-1,max),GCD(COLUMN()-1,max)),0),
    OFFSET(N38,MIN(GCD(ROW()-1,max),GCD(COLUMN()-1,max)),0),
    OFFSET(N38,0,-MIN(GCD(ROW()-1,max),GCD(COLUMN()-1,max))),
    OFFSET(N38,0,MIN(GCD(ROW()-1,max),GCD(COLUMN()-1,max))),
  )/4)
)
+MIN(GCD(ROW()-1,max),GCD(COLUMN()-1,max))*(RAND()-0.5)</f>
        <v>15.532297966420698</v>
      </c>
      <c r="O38">
        <f ca="1">IF(MOD(ROW()-1,max)+MOD(COLUMN()-1,max)=0,0,
IF(OR(GCD(ROW()-1,max)=GCD(COLUMN()-1,max),MOD(ROW()-1,max)*MOD(COLUMN()-1,max)=0),
  SUM(
    OFFSET(O38,-MOD(GCD(ROW()-1,max),max),-MOD(GCD(COLUMN()-1,max),max)),
    OFFSET(O38,MOD(GCD(ROW()-1,max),max),-MOD(GCD(COLUMN()-1,max),max)),
    OFFSET(O38,-MOD(GCD(ROW()-1,max),max),MOD(GCD(COLUMN()-1,max),max)),
    OFFSET(O38,MOD(GCD(ROW()-1,max),max),MOD(GCD(COLUMN()-1,max),max)),
  )/4,
  SUM(
    OFFSET(O38,-MIN(GCD(ROW()-1,max),GCD(COLUMN()-1,max)),0),
    OFFSET(O38,MIN(GCD(ROW()-1,max),GCD(COLUMN()-1,max)),0),
    OFFSET(O38,0,-MIN(GCD(ROW()-1,max),GCD(COLUMN()-1,max))),
    OFFSET(O38,0,MIN(GCD(ROW()-1,max),GCD(COLUMN()-1,max))),
  )/4)
)
+MIN(GCD(ROW()-1,max),GCD(COLUMN()-1,max))*(RAND()-0.5)</f>
        <v>13.795376586071653</v>
      </c>
      <c r="P38">
        <f ca="1">IF(MOD(ROW()-1,max)+MOD(COLUMN()-1,max)=0,0,
IF(OR(GCD(ROW()-1,max)=GCD(COLUMN()-1,max),MOD(ROW()-1,max)*MOD(COLUMN()-1,max)=0),
  SUM(
    OFFSET(P38,-MOD(GCD(ROW()-1,max),max),-MOD(GCD(COLUMN()-1,max),max)),
    OFFSET(P38,MOD(GCD(ROW()-1,max),max),-MOD(GCD(COLUMN()-1,max),max)),
    OFFSET(P38,-MOD(GCD(ROW()-1,max),max),MOD(GCD(COLUMN()-1,max),max)),
    OFFSET(P38,MOD(GCD(ROW()-1,max),max),MOD(GCD(COLUMN()-1,max),max)),
  )/4,
  SUM(
    OFFSET(P38,-MIN(GCD(ROW()-1,max),GCD(COLUMN()-1,max)),0),
    OFFSET(P38,MIN(GCD(ROW()-1,max),GCD(COLUMN()-1,max)),0),
    OFFSET(P38,0,-MIN(GCD(ROW()-1,max),GCD(COLUMN()-1,max))),
    OFFSET(P38,0,MIN(GCD(ROW()-1,max),GCD(COLUMN()-1,max))),
  )/4)
)
+MIN(GCD(ROW()-1,max),GCD(COLUMN()-1,max))*(RAND()-0.5)</f>
        <v>12.383378250092498</v>
      </c>
      <c r="Q38">
        <f ca="1">IF(MOD(ROW()-1,max)+MOD(COLUMN()-1,max)=0,0,
IF(OR(GCD(ROW()-1,max)=GCD(COLUMN()-1,max),MOD(ROW()-1,max)*MOD(COLUMN()-1,max)=0),
  SUM(
    OFFSET(Q38,-MOD(GCD(ROW()-1,max),max),-MOD(GCD(COLUMN()-1,max),max)),
    OFFSET(Q38,MOD(GCD(ROW()-1,max),max),-MOD(GCD(COLUMN()-1,max),max)),
    OFFSET(Q38,-MOD(GCD(ROW()-1,max),max),MOD(GCD(COLUMN()-1,max),max)),
    OFFSET(Q38,MOD(GCD(ROW()-1,max),max),MOD(GCD(COLUMN()-1,max),max)),
  )/4,
  SUM(
    OFFSET(Q38,-MIN(GCD(ROW()-1,max),GCD(COLUMN()-1,max)),0),
    OFFSET(Q38,MIN(GCD(ROW()-1,max),GCD(COLUMN()-1,max)),0),
    OFFSET(Q38,0,-MIN(GCD(ROW()-1,max),GCD(COLUMN()-1,max))),
    OFFSET(Q38,0,MIN(GCD(ROW()-1,max),GCD(COLUMN()-1,max))),
  )/4)
)
+MIN(GCD(ROW()-1,max),GCD(COLUMN()-1,max))*(RAND()-0.5)</f>
        <v>11.730082136529164</v>
      </c>
      <c r="R38">
        <f ca="1">IF(MOD(ROW()-1,max)+MOD(COLUMN()-1,max)=0,0,
IF(OR(GCD(ROW()-1,max)=GCD(COLUMN()-1,max),MOD(ROW()-1,max)*MOD(COLUMN()-1,max)=0),
  SUM(
    OFFSET(R38,-MOD(GCD(ROW()-1,max),max),-MOD(GCD(COLUMN()-1,max),max)),
    OFFSET(R38,MOD(GCD(ROW()-1,max),max),-MOD(GCD(COLUMN()-1,max),max)),
    OFFSET(R38,-MOD(GCD(ROW()-1,max),max),MOD(GCD(COLUMN()-1,max),max)),
    OFFSET(R38,MOD(GCD(ROW()-1,max),max),MOD(GCD(COLUMN()-1,max),max)),
  )/4,
  SUM(
    OFFSET(R38,-MIN(GCD(ROW()-1,max),GCD(COLUMN()-1,max)),0),
    OFFSET(R38,MIN(GCD(ROW()-1,max),GCD(COLUMN()-1,max)),0),
    OFFSET(R38,0,-MIN(GCD(ROW()-1,max),GCD(COLUMN()-1,max))),
    OFFSET(R38,0,MIN(GCD(ROW()-1,max),GCD(COLUMN()-1,max))),
  )/4)
)
+MIN(GCD(ROW()-1,max),GCD(COLUMN()-1,max))*(RAND()-0.5)</f>
        <v>10.479865389830476</v>
      </c>
      <c r="S38">
        <f ca="1">IF(MOD(ROW()-1,max)+MOD(COLUMN()-1,max)=0,0,
IF(OR(GCD(ROW()-1,max)=GCD(COLUMN()-1,max),MOD(ROW()-1,max)*MOD(COLUMN()-1,max)=0),
  SUM(
    OFFSET(S38,-MOD(GCD(ROW()-1,max),max),-MOD(GCD(COLUMN()-1,max),max)),
    OFFSET(S38,MOD(GCD(ROW()-1,max),max),-MOD(GCD(COLUMN()-1,max),max)),
    OFFSET(S38,-MOD(GCD(ROW()-1,max),max),MOD(GCD(COLUMN()-1,max),max)),
    OFFSET(S38,MOD(GCD(ROW()-1,max),max),MOD(GCD(COLUMN()-1,max),max)),
  )/4,
  SUM(
    OFFSET(S38,-MIN(GCD(ROW()-1,max),GCD(COLUMN()-1,max)),0),
    OFFSET(S38,MIN(GCD(ROW()-1,max),GCD(COLUMN()-1,max)),0),
    OFFSET(S38,0,-MIN(GCD(ROW()-1,max),GCD(COLUMN()-1,max))),
    OFFSET(S38,0,MIN(GCD(ROW()-1,max),GCD(COLUMN()-1,max))),
  )/4)
)
+MIN(GCD(ROW()-1,max),GCD(COLUMN()-1,max))*(RAND()-0.5)</f>
        <v>9.5991020584744131</v>
      </c>
      <c r="T38">
        <f ca="1">IF(MOD(ROW()-1,max)+MOD(COLUMN()-1,max)=0,0,
IF(OR(GCD(ROW()-1,max)=GCD(COLUMN()-1,max),MOD(ROW()-1,max)*MOD(COLUMN()-1,max)=0),
  SUM(
    OFFSET(T38,-MOD(GCD(ROW()-1,max),max),-MOD(GCD(COLUMN()-1,max),max)),
    OFFSET(T38,MOD(GCD(ROW()-1,max),max),-MOD(GCD(COLUMN()-1,max),max)),
    OFFSET(T38,-MOD(GCD(ROW()-1,max),max),MOD(GCD(COLUMN()-1,max),max)),
    OFFSET(T38,MOD(GCD(ROW()-1,max),max),MOD(GCD(COLUMN()-1,max),max)),
  )/4,
  SUM(
    OFFSET(T38,-MIN(GCD(ROW()-1,max),GCD(COLUMN()-1,max)),0),
    OFFSET(T38,MIN(GCD(ROW()-1,max),GCD(COLUMN()-1,max)),0),
    OFFSET(T38,0,-MIN(GCD(ROW()-1,max),GCD(COLUMN()-1,max))),
    OFFSET(T38,0,MIN(GCD(ROW()-1,max),GCD(COLUMN()-1,max))),
  )/4)
)
+MIN(GCD(ROW()-1,max),GCD(COLUMN()-1,max))*(RAND()-0.5)</f>
        <v>8.6605573900548336</v>
      </c>
      <c r="U38">
        <f ca="1">IF(MOD(ROW()-1,max)+MOD(COLUMN()-1,max)=0,0,
IF(OR(GCD(ROW()-1,max)=GCD(COLUMN()-1,max),MOD(ROW()-1,max)*MOD(COLUMN()-1,max)=0),
  SUM(
    OFFSET(U38,-MOD(GCD(ROW()-1,max),max),-MOD(GCD(COLUMN()-1,max),max)),
    OFFSET(U38,MOD(GCD(ROW()-1,max),max),-MOD(GCD(COLUMN()-1,max),max)),
    OFFSET(U38,-MOD(GCD(ROW()-1,max),max),MOD(GCD(COLUMN()-1,max),max)),
    OFFSET(U38,MOD(GCD(ROW()-1,max),max),MOD(GCD(COLUMN()-1,max),max)),
  )/4,
  SUM(
    OFFSET(U38,-MIN(GCD(ROW()-1,max),GCD(COLUMN()-1,max)),0),
    OFFSET(U38,MIN(GCD(ROW()-1,max),GCD(COLUMN()-1,max)),0),
    OFFSET(U38,0,-MIN(GCD(ROW()-1,max),GCD(COLUMN()-1,max))),
    OFFSET(U38,0,MIN(GCD(ROW()-1,max),GCD(COLUMN()-1,max))),
  )/4)
)
+MIN(GCD(ROW()-1,max),GCD(COLUMN()-1,max))*(RAND()-0.5)</f>
        <v>8.0730139579916482</v>
      </c>
      <c r="V38">
        <f ca="1">IF(MOD(ROW()-1,max)+MOD(COLUMN()-1,max)=0,0,
IF(OR(GCD(ROW()-1,max)=GCD(COLUMN()-1,max),MOD(ROW()-1,max)*MOD(COLUMN()-1,max)=0),
  SUM(
    OFFSET(V38,-MOD(GCD(ROW()-1,max),max),-MOD(GCD(COLUMN()-1,max),max)),
    OFFSET(V38,MOD(GCD(ROW()-1,max),max),-MOD(GCD(COLUMN()-1,max),max)),
    OFFSET(V38,-MOD(GCD(ROW()-1,max),max),MOD(GCD(COLUMN()-1,max),max)),
    OFFSET(V38,MOD(GCD(ROW()-1,max),max),MOD(GCD(COLUMN()-1,max),max)),
  )/4,
  SUM(
    OFFSET(V38,-MIN(GCD(ROW()-1,max),GCD(COLUMN()-1,max)),0),
    OFFSET(V38,MIN(GCD(ROW()-1,max),GCD(COLUMN()-1,max)),0),
    OFFSET(V38,0,-MIN(GCD(ROW()-1,max),GCD(COLUMN()-1,max))),
    OFFSET(V38,0,MIN(GCD(ROW()-1,max),GCD(COLUMN()-1,max))),
  )/4)
)
+MIN(GCD(ROW()-1,max),GCD(COLUMN()-1,max))*(RAND()-0.5)</f>
        <v>7.7069817796296469</v>
      </c>
      <c r="W38">
        <f ca="1">IF(MOD(ROW()-1,max)+MOD(COLUMN()-1,max)=0,0,
IF(OR(GCD(ROW()-1,max)=GCD(COLUMN()-1,max),MOD(ROW()-1,max)*MOD(COLUMN()-1,max)=0),
  SUM(
    OFFSET(W38,-MOD(GCD(ROW()-1,max),max),-MOD(GCD(COLUMN()-1,max),max)),
    OFFSET(W38,MOD(GCD(ROW()-1,max),max),-MOD(GCD(COLUMN()-1,max),max)),
    OFFSET(W38,-MOD(GCD(ROW()-1,max),max),MOD(GCD(COLUMN()-1,max),max)),
    OFFSET(W38,MOD(GCD(ROW()-1,max),max),MOD(GCD(COLUMN()-1,max),max)),
  )/4,
  SUM(
    OFFSET(W38,-MIN(GCD(ROW()-1,max),GCD(COLUMN()-1,max)),0),
    OFFSET(W38,MIN(GCD(ROW()-1,max),GCD(COLUMN()-1,max)),0),
    OFFSET(W38,0,-MIN(GCD(ROW()-1,max),GCD(COLUMN()-1,max))),
    OFFSET(W38,0,MIN(GCD(ROW()-1,max),GCD(COLUMN()-1,max))),
  )/4)
)
+MIN(GCD(ROW()-1,max),GCD(COLUMN()-1,max))*(RAND()-0.5)</f>
        <v>6.948114691307441</v>
      </c>
      <c r="X38">
        <f ca="1">IF(MOD(ROW()-1,max)+MOD(COLUMN()-1,max)=0,0,
IF(OR(GCD(ROW()-1,max)=GCD(COLUMN()-1,max),MOD(ROW()-1,max)*MOD(COLUMN()-1,max)=0),
  SUM(
    OFFSET(X38,-MOD(GCD(ROW()-1,max),max),-MOD(GCD(COLUMN()-1,max),max)),
    OFFSET(X38,MOD(GCD(ROW()-1,max),max),-MOD(GCD(COLUMN()-1,max),max)),
    OFFSET(X38,-MOD(GCD(ROW()-1,max),max),MOD(GCD(COLUMN()-1,max),max)),
    OFFSET(X38,MOD(GCD(ROW()-1,max),max),MOD(GCD(COLUMN()-1,max),max)),
  )/4,
  SUM(
    OFFSET(X38,-MIN(GCD(ROW()-1,max),GCD(COLUMN()-1,max)),0),
    OFFSET(X38,MIN(GCD(ROW()-1,max),GCD(COLUMN()-1,max)),0),
    OFFSET(X38,0,-MIN(GCD(ROW()-1,max),GCD(COLUMN()-1,max))),
    OFFSET(X38,0,MIN(GCD(ROW()-1,max),GCD(COLUMN()-1,max))),
  )/4)
)
+MIN(GCD(ROW()-1,max),GCD(COLUMN()-1,max))*(RAND()-0.5)</f>
        <v>6.2621166994118331</v>
      </c>
      <c r="Y38">
        <f ca="1">IF(MOD(ROW()-1,max)+MOD(COLUMN()-1,max)=0,0,
IF(OR(GCD(ROW()-1,max)=GCD(COLUMN()-1,max),MOD(ROW()-1,max)*MOD(COLUMN()-1,max)=0),
  SUM(
    OFFSET(Y38,-MOD(GCD(ROW()-1,max),max),-MOD(GCD(COLUMN()-1,max),max)),
    OFFSET(Y38,MOD(GCD(ROW()-1,max),max),-MOD(GCD(COLUMN()-1,max),max)),
    OFFSET(Y38,-MOD(GCD(ROW()-1,max),max),MOD(GCD(COLUMN()-1,max),max)),
    OFFSET(Y38,MOD(GCD(ROW()-1,max),max),MOD(GCD(COLUMN()-1,max),max)),
  )/4,
  SUM(
    OFFSET(Y38,-MIN(GCD(ROW()-1,max),GCD(COLUMN()-1,max)),0),
    OFFSET(Y38,MIN(GCD(ROW()-1,max),GCD(COLUMN()-1,max)),0),
    OFFSET(Y38,0,-MIN(GCD(ROW()-1,max),GCD(COLUMN()-1,max))),
    OFFSET(Y38,0,MIN(GCD(ROW()-1,max),GCD(COLUMN()-1,max))),
  )/4)
)
+MIN(GCD(ROW()-1,max),GCD(COLUMN()-1,max))*(RAND()-0.5)</f>
        <v>5.6996223653515301</v>
      </c>
      <c r="Z38">
        <f ca="1">IF(MOD(ROW()-1,max)+MOD(COLUMN()-1,max)=0,0,
IF(OR(GCD(ROW()-1,max)=GCD(COLUMN()-1,max),MOD(ROW()-1,max)*MOD(COLUMN()-1,max)=0),
  SUM(
    OFFSET(Z38,-MOD(GCD(ROW()-1,max),max),-MOD(GCD(COLUMN()-1,max),max)),
    OFFSET(Z38,MOD(GCD(ROW()-1,max),max),-MOD(GCD(COLUMN()-1,max),max)),
    OFFSET(Z38,-MOD(GCD(ROW()-1,max),max),MOD(GCD(COLUMN()-1,max),max)),
    OFFSET(Z38,MOD(GCD(ROW()-1,max),max),MOD(GCD(COLUMN()-1,max),max)),
  )/4,
  SUM(
    OFFSET(Z38,-MIN(GCD(ROW()-1,max),GCD(COLUMN()-1,max)),0),
    OFFSET(Z38,MIN(GCD(ROW()-1,max),GCD(COLUMN()-1,max)),0),
    OFFSET(Z38,0,-MIN(GCD(ROW()-1,max),GCD(COLUMN()-1,max))),
    OFFSET(Z38,0,MIN(GCD(ROW()-1,max),GCD(COLUMN()-1,max))),
  )/4)
)
+MIN(GCD(ROW()-1,max),GCD(COLUMN()-1,max))*(RAND()-0.5)</f>
        <v>4.9632908227875259</v>
      </c>
      <c r="AA38">
        <f ca="1">IF(MOD(ROW()-1,max)+MOD(COLUMN()-1,max)=0,0,
IF(OR(GCD(ROW()-1,max)=GCD(COLUMN()-1,max),MOD(ROW()-1,max)*MOD(COLUMN()-1,max)=0),
  SUM(
    OFFSET(AA38,-MOD(GCD(ROW()-1,max),max),-MOD(GCD(COLUMN()-1,max),max)),
    OFFSET(AA38,MOD(GCD(ROW()-1,max),max),-MOD(GCD(COLUMN()-1,max),max)),
    OFFSET(AA38,-MOD(GCD(ROW()-1,max),max),MOD(GCD(COLUMN()-1,max),max)),
    OFFSET(AA38,MOD(GCD(ROW()-1,max),max),MOD(GCD(COLUMN()-1,max),max)),
  )/4,
  SUM(
    OFFSET(AA38,-MIN(GCD(ROW()-1,max),GCD(COLUMN()-1,max)),0),
    OFFSET(AA38,MIN(GCD(ROW()-1,max),GCD(COLUMN()-1,max)),0),
    OFFSET(AA38,0,-MIN(GCD(ROW()-1,max),GCD(COLUMN()-1,max))),
    OFFSET(AA38,0,MIN(GCD(ROW()-1,max),GCD(COLUMN()-1,max))),
  )/4)
)
+MIN(GCD(ROW()-1,max),GCD(COLUMN()-1,max))*(RAND()-0.5)</f>
        <v>3.7119951112962672</v>
      </c>
      <c r="AB38">
        <f ca="1">IF(MOD(ROW()-1,max)+MOD(COLUMN()-1,max)=0,0,
IF(OR(GCD(ROW()-1,max)=GCD(COLUMN()-1,max),MOD(ROW()-1,max)*MOD(COLUMN()-1,max)=0),
  SUM(
    OFFSET(AB38,-MOD(GCD(ROW()-1,max),max),-MOD(GCD(COLUMN()-1,max),max)),
    OFFSET(AB38,MOD(GCD(ROW()-1,max),max),-MOD(GCD(COLUMN()-1,max),max)),
    OFFSET(AB38,-MOD(GCD(ROW()-1,max),max),MOD(GCD(COLUMN()-1,max),max)),
    OFFSET(AB38,MOD(GCD(ROW()-1,max),max),MOD(GCD(COLUMN()-1,max),max)),
  )/4,
  SUM(
    OFFSET(AB38,-MIN(GCD(ROW()-1,max),GCD(COLUMN()-1,max)),0),
    OFFSET(AB38,MIN(GCD(ROW()-1,max),GCD(COLUMN()-1,max)),0),
    OFFSET(AB38,0,-MIN(GCD(ROW()-1,max),GCD(COLUMN()-1,max))),
    OFFSET(AB38,0,MIN(GCD(ROW()-1,max),GCD(COLUMN()-1,max))),
  )/4)
)
+MIN(GCD(ROW()-1,max),GCD(COLUMN()-1,max))*(RAND()-0.5)</f>
        <v>3.2168889270454089</v>
      </c>
      <c r="AC38">
        <f ca="1">IF(MOD(ROW()-1,max)+MOD(COLUMN()-1,max)=0,0,
IF(OR(GCD(ROW()-1,max)=GCD(COLUMN()-1,max),MOD(ROW()-1,max)*MOD(COLUMN()-1,max)=0),
  SUM(
    OFFSET(AC38,-MOD(GCD(ROW()-1,max),max),-MOD(GCD(COLUMN()-1,max),max)),
    OFFSET(AC38,MOD(GCD(ROW()-1,max),max),-MOD(GCD(COLUMN()-1,max),max)),
    OFFSET(AC38,-MOD(GCD(ROW()-1,max),max),MOD(GCD(COLUMN()-1,max),max)),
    OFFSET(AC38,MOD(GCD(ROW()-1,max),max),MOD(GCD(COLUMN()-1,max),max)),
  )/4,
  SUM(
    OFFSET(AC38,-MIN(GCD(ROW()-1,max),GCD(COLUMN()-1,max)),0),
    OFFSET(AC38,MIN(GCD(ROW()-1,max),GCD(COLUMN()-1,max)),0),
    OFFSET(AC38,0,-MIN(GCD(ROW()-1,max),GCD(COLUMN()-1,max))),
    OFFSET(AC38,0,MIN(GCD(ROW()-1,max),GCD(COLUMN()-1,max))),
  )/4)
)
+MIN(GCD(ROW()-1,max),GCD(COLUMN()-1,max))*(RAND()-0.5)</f>
        <v>2.3779670863664655</v>
      </c>
      <c r="AD38">
        <f ca="1">IF(MOD(ROW()-1,max)+MOD(COLUMN()-1,max)=0,0,
IF(OR(GCD(ROW()-1,max)=GCD(COLUMN()-1,max),MOD(ROW()-1,max)*MOD(COLUMN()-1,max)=0),
  SUM(
    OFFSET(AD38,-MOD(GCD(ROW()-1,max),max),-MOD(GCD(COLUMN()-1,max),max)),
    OFFSET(AD38,MOD(GCD(ROW()-1,max),max),-MOD(GCD(COLUMN()-1,max),max)),
    OFFSET(AD38,-MOD(GCD(ROW()-1,max),max),MOD(GCD(COLUMN()-1,max),max)),
    OFFSET(AD38,MOD(GCD(ROW()-1,max),max),MOD(GCD(COLUMN()-1,max),max)),
  )/4,
  SUM(
    OFFSET(AD38,-MIN(GCD(ROW()-1,max),GCD(COLUMN()-1,max)),0),
    OFFSET(AD38,MIN(GCD(ROW()-1,max),GCD(COLUMN()-1,max)),0),
    OFFSET(AD38,0,-MIN(GCD(ROW()-1,max),GCD(COLUMN()-1,max))),
    OFFSET(AD38,0,MIN(GCD(ROW()-1,max),GCD(COLUMN()-1,max))),
  )/4)
)
+MIN(GCD(ROW()-1,max),GCD(COLUMN()-1,max))*(RAND()-0.5)</f>
        <v>1.7909103622023377</v>
      </c>
      <c r="AE38">
        <f ca="1">IF(MOD(ROW()-1,max)+MOD(COLUMN()-1,max)=0,0,
IF(OR(GCD(ROW()-1,max)=GCD(COLUMN()-1,max),MOD(ROW()-1,max)*MOD(COLUMN()-1,max)=0),
  SUM(
    OFFSET(AE38,-MOD(GCD(ROW()-1,max),max),-MOD(GCD(COLUMN()-1,max),max)),
    OFFSET(AE38,MOD(GCD(ROW()-1,max),max),-MOD(GCD(COLUMN()-1,max),max)),
    OFFSET(AE38,-MOD(GCD(ROW()-1,max),max),MOD(GCD(COLUMN()-1,max),max)),
    OFFSET(AE38,MOD(GCD(ROW()-1,max),max),MOD(GCD(COLUMN()-1,max),max)),
  )/4,
  SUM(
    OFFSET(AE38,-MIN(GCD(ROW()-1,max),GCD(COLUMN()-1,max)),0),
    OFFSET(AE38,MIN(GCD(ROW()-1,max),GCD(COLUMN()-1,max)),0),
    OFFSET(AE38,0,-MIN(GCD(ROW()-1,max),GCD(COLUMN()-1,max))),
    OFFSET(AE38,0,MIN(GCD(ROW()-1,max),GCD(COLUMN()-1,max))),
  )/4)
)
+MIN(GCD(ROW()-1,max),GCD(COLUMN()-1,max))*(RAND()-0.5)</f>
        <v>0.93031159374938066</v>
      </c>
      <c r="AF38">
        <f ca="1">IF(MOD(ROW()-1,max)+MOD(COLUMN()-1,max)=0,0,
IF(OR(GCD(ROW()-1,max)=GCD(COLUMN()-1,max),MOD(ROW()-1,max)*MOD(COLUMN()-1,max)=0),
  SUM(
    OFFSET(AF38,-MOD(GCD(ROW()-1,max),max),-MOD(GCD(COLUMN()-1,max),max)),
    OFFSET(AF38,MOD(GCD(ROW()-1,max),max),-MOD(GCD(COLUMN()-1,max),max)),
    OFFSET(AF38,-MOD(GCD(ROW()-1,max),max),MOD(GCD(COLUMN()-1,max),max)),
    OFFSET(AF38,MOD(GCD(ROW()-1,max),max),MOD(GCD(COLUMN()-1,max),max)),
  )/4,
  SUM(
    OFFSET(AF38,-MIN(GCD(ROW()-1,max),GCD(COLUMN()-1,max)),0),
    OFFSET(AF38,MIN(GCD(ROW()-1,max),GCD(COLUMN()-1,max)),0),
    OFFSET(AF38,0,-MIN(GCD(ROW()-1,max),GCD(COLUMN()-1,max))),
    OFFSET(AF38,0,MIN(GCD(ROW()-1,max),GCD(COLUMN()-1,max))),
  )/4)
)
+MIN(GCD(ROW()-1,max),GCD(COLUMN()-1,max))*(RAND()-0.5)</f>
        <v>0.32717868949606382</v>
      </c>
      <c r="AG38">
        <f ca="1">IF(MOD(ROW()-1,max)+MOD(COLUMN()-1,max)=0,0,
IF(OR(GCD(ROW()-1,max)=GCD(COLUMN()-1,max),MOD(ROW()-1,max)*MOD(COLUMN()-1,max)=0),
  SUM(
    OFFSET(AG38,-MOD(GCD(ROW()-1,max),max),-MOD(GCD(COLUMN()-1,max),max)),
    OFFSET(AG38,MOD(GCD(ROW()-1,max),max),-MOD(GCD(COLUMN()-1,max),max)),
    OFFSET(AG38,-MOD(GCD(ROW()-1,max),max),MOD(GCD(COLUMN()-1,max),max)),
    OFFSET(AG38,MOD(GCD(ROW()-1,max),max),MOD(GCD(COLUMN()-1,max),max)),
  )/4,
  SUM(
    OFFSET(AG38,-MIN(GCD(ROW()-1,max),GCD(COLUMN()-1,max)),0),
    OFFSET(AG38,MIN(GCD(ROW()-1,max),GCD(COLUMN()-1,max)),0),
    OFFSET(AG38,0,-MIN(GCD(ROW()-1,max),GCD(COLUMN()-1,max))),
    OFFSET(AG38,0,MIN(GCD(ROW()-1,max),GCD(COLUMN()-1,max))),
  )/4)
)
+MIN(GCD(ROW()-1,max),GCD(COLUMN()-1,max))*(RAND()-0.5)</f>
        <v>-1.3336925949711527</v>
      </c>
      <c r="AH38">
        <f ca="1">IF(MOD(ROW()-1,max)+MOD(COLUMN()-1,max)=0,0,
IF(OR(GCD(ROW()-1,max)=GCD(COLUMN()-1,max),MOD(ROW()-1,max)*MOD(COLUMN()-1,max)=0),
  SUM(
    OFFSET(AH38,-MOD(GCD(ROW()-1,max),max),-MOD(GCD(COLUMN()-1,max),max)),
    OFFSET(AH38,MOD(GCD(ROW()-1,max),max),-MOD(GCD(COLUMN()-1,max),max)),
    OFFSET(AH38,-MOD(GCD(ROW()-1,max),max),MOD(GCD(COLUMN()-1,max),max)),
    OFFSET(AH38,MOD(GCD(ROW()-1,max),max),MOD(GCD(COLUMN()-1,max),max)),
  )/4,
  SUM(
    OFFSET(AH38,-MIN(GCD(ROW()-1,max),GCD(COLUMN()-1,max)),0),
    OFFSET(AH38,MIN(GCD(ROW()-1,max),GCD(COLUMN()-1,max)),0),
    OFFSET(AH38,0,-MIN(GCD(ROW()-1,max),GCD(COLUMN()-1,max))),
    OFFSET(AH38,0,MIN(GCD(ROW()-1,max),GCD(COLUMN()-1,max))),
  )/4)
)
+MIN(GCD(ROW()-1,max),GCD(COLUMN()-1,max))*(RAND()-0.5)</f>
        <v>-2.5599497039488197</v>
      </c>
      <c r="AI38">
        <f ca="1">IF(MOD(ROW()-1,max)+MOD(COLUMN()-1,max)=0,0,
IF(OR(GCD(ROW()-1,max)=GCD(COLUMN()-1,max),MOD(ROW()-1,max)*MOD(COLUMN()-1,max)=0),
  SUM(
    OFFSET(AI38,-MOD(GCD(ROW()-1,max),max),-MOD(GCD(COLUMN()-1,max),max)),
    OFFSET(AI38,MOD(GCD(ROW()-1,max),max),-MOD(GCD(COLUMN()-1,max),max)),
    OFFSET(AI38,-MOD(GCD(ROW()-1,max),max),MOD(GCD(COLUMN()-1,max),max)),
    OFFSET(AI38,MOD(GCD(ROW()-1,max),max),MOD(GCD(COLUMN()-1,max),max)),
  )/4,
  SUM(
    OFFSET(AI38,-MIN(GCD(ROW()-1,max),GCD(COLUMN()-1,max)),0),
    OFFSET(AI38,MIN(GCD(ROW()-1,max),GCD(COLUMN()-1,max)),0),
    OFFSET(AI38,0,-MIN(GCD(ROW()-1,max),GCD(COLUMN()-1,max))),
    OFFSET(AI38,0,MIN(GCD(ROW()-1,max),GCD(COLUMN()-1,max))),
  )/4)
)
+MIN(GCD(ROW()-1,max),GCD(COLUMN()-1,max))*(RAND()-0.5)</f>
        <v>-3.7733329864504754</v>
      </c>
      <c r="AJ38">
        <f ca="1">IF(MOD(ROW()-1,max)+MOD(COLUMN()-1,max)=0,0,
IF(OR(GCD(ROW()-1,max)=GCD(COLUMN()-1,max),MOD(ROW()-1,max)*MOD(COLUMN()-1,max)=0),
  SUM(
    OFFSET(AJ38,-MOD(GCD(ROW()-1,max),max),-MOD(GCD(COLUMN()-1,max),max)),
    OFFSET(AJ38,MOD(GCD(ROW()-1,max),max),-MOD(GCD(COLUMN()-1,max),max)),
    OFFSET(AJ38,-MOD(GCD(ROW()-1,max),max),MOD(GCD(COLUMN()-1,max),max)),
    OFFSET(AJ38,MOD(GCD(ROW()-1,max),max),MOD(GCD(COLUMN()-1,max),max)),
  )/4,
  SUM(
    OFFSET(AJ38,-MIN(GCD(ROW()-1,max),GCD(COLUMN()-1,max)),0),
    OFFSET(AJ38,MIN(GCD(ROW()-1,max),GCD(COLUMN()-1,max)),0),
    OFFSET(AJ38,0,-MIN(GCD(ROW()-1,max),GCD(COLUMN()-1,max))),
    OFFSET(AJ38,0,MIN(GCD(ROW()-1,max),GCD(COLUMN()-1,max))),
  )/4)
)
+MIN(GCD(ROW()-1,max),GCD(COLUMN()-1,max))*(RAND()-0.5)</f>
        <v>-4.4573018624795298</v>
      </c>
      <c r="AK38">
        <f ca="1">IF(MOD(ROW()-1,max)+MOD(COLUMN()-1,max)=0,0,
IF(OR(GCD(ROW()-1,max)=GCD(COLUMN()-1,max),MOD(ROW()-1,max)*MOD(COLUMN()-1,max)=0),
  SUM(
    OFFSET(AK38,-MOD(GCD(ROW()-1,max),max),-MOD(GCD(COLUMN()-1,max),max)),
    OFFSET(AK38,MOD(GCD(ROW()-1,max),max),-MOD(GCD(COLUMN()-1,max),max)),
    OFFSET(AK38,-MOD(GCD(ROW()-1,max),max),MOD(GCD(COLUMN()-1,max),max)),
    OFFSET(AK38,MOD(GCD(ROW()-1,max),max),MOD(GCD(COLUMN()-1,max),max)),
  )/4,
  SUM(
    OFFSET(AK38,-MIN(GCD(ROW()-1,max),GCD(COLUMN()-1,max)),0),
    OFFSET(AK38,MIN(GCD(ROW()-1,max),GCD(COLUMN()-1,max)),0),
    OFFSET(AK38,0,-MIN(GCD(ROW()-1,max),GCD(COLUMN()-1,max))),
    OFFSET(AK38,0,MIN(GCD(ROW()-1,max),GCD(COLUMN()-1,max))),
  )/4)
)
+MIN(GCD(ROW()-1,max),GCD(COLUMN()-1,max))*(RAND()-0.5)</f>
        <v>-5.3508288657095164</v>
      </c>
      <c r="AL38">
        <f ca="1">IF(MOD(ROW()-1,max)+MOD(COLUMN()-1,max)=0,0,
IF(OR(GCD(ROW()-1,max)=GCD(COLUMN()-1,max),MOD(ROW()-1,max)*MOD(COLUMN()-1,max)=0),
  SUM(
    OFFSET(AL38,-MOD(GCD(ROW()-1,max),max),-MOD(GCD(COLUMN()-1,max),max)),
    OFFSET(AL38,MOD(GCD(ROW()-1,max),max),-MOD(GCD(COLUMN()-1,max),max)),
    OFFSET(AL38,-MOD(GCD(ROW()-1,max),max),MOD(GCD(COLUMN()-1,max),max)),
    OFFSET(AL38,MOD(GCD(ROW()-1,max),max),MOD(GCD(COLUMN()-1,max),max)),
  )/4,
  SUM(
    OFFSET(AL38,-MIN(GCD(ROW()-1,max),GCD(COLUMN()-1,max)),0),
    OFFSET(AL38,MIN(GCD(ROW()-1,max),GCD(COLUMN()-1,max)),0),
    OFFSET(AL38,0,-MIN(GCD(ROW()-1,max),GCD(COLUMN()-1,max))),
    OFFSET(AL38,0,MIN(GCD(ROW()-1,max),GCD(COLUMN()-1,max))),
  )/4)
)
+MIN(GCD(ROW()-1,max),GCD(COLUMN()-1,max))*(RAND()-0.5)</f>
        <v>-5.5485499362260065</v>
      </c>
      <c r="AM38">
        <f ca="1">IF(MOD(ROW()-1,max)+MOD(COLUMN()-1,max)=0,0,
IF(OR(GCD(ROW()-1,max)=GCD(COLUMN()-1,max),MOD(ROW()-1,max)*MOD(COLUMN()-1,max)=0),
  SUM(
    OFFSET(AM38,-MOD(GCD(ROW()-1,max),max),-MOD(GCD(COLUMN()-1,max),max)),
    OFFSET(AM38,MOD(GCD(ROW()-1,max),max),-MOD(GCD(COLUMN()-1,max),max)),
    OFFSET(AM38,-MOD(GCD(ROW()-1,max),max),MOD(GCD(COLUMN()-1,max),max)),
    OFFSET(AM38,MOD(GCD(ROW()-1,max),max),MOD(GCD(COLUMN()-1,max),max)),
  )/4,
  SUM(
    OFFSET(AM38,-MIN(GCD(ROW()-1,max),GCD(COLUMN()-1,max)),0),
    OFFSET(AM38,MIN(GCD(ROW()-1,max),GCD(COLUMN()-1,max)),0),
    OFFSET(AM38,0,-MIN(GCD(ROW()-1,max),GCD(COLUMN()-1,max))),
    OFFSET(AM38,0,MIN(GCD(ROW()-1,max),GCD(COLUMN()-1,max))),
  )/4)
)
+MIN(GCD(ROW()-1,max),GCD(COLUMN()-1,max))*(RAND()-0.5)</f>
        <v>-6.2353998559194821</v>
      </c>
      <c r="AN38">
        <f ca="1">IF(MOD(ROW()-1,max)+MOD(COLUMN()-1,max)=0,0,
IF(OR(GCD(ROW()-1,max)=GCD(COLUMN()-1,max),MOD(ROW()-1,max)*MOD(COLUMN()-1,max)=0),
  SUM(
    OFFSET(AN38,-MOD(GCD(ROW()-1,max),max),-MOD(GCD(COLUMN()-1,max),max)),
    OFFSET(AN38,MOD(GCD(ROW()-1,max),max),-MOD(GCD(COLUMN()-1,max),max)),
    OFFSET(AN38,-MOD(GCD(ROW()-1,max),max),MOD(GCD(COLUMN()-1,max),max)),
    OFFSET(AN38,MOD(GCD(ROW()-1,max),max),MOD(GCD(COLUMN()-1,max),max)),
  )/4,
  SUM(
    OFFSET(AN38,-MIN(GCD(ROW()-1,max),GCD(COLUMN()-1,max)),0),
    OFFSET(AN38,MIN(GCD(ROW()-1,max),GCD(COLUMN()-1,max)),0),
    OFFSET(AN38,0,-MIN(GCD(ROW()-1,max),GCD(COLUMN()-1,max))),
    OFFSET(AN38,0,MIN(GCD(ROW()-1,max),GCD(COLUMN()-1,max))),
  )/4)
)
+MIN(GCD(ROW()-1,max),GCD(COLUMN()-1,max))*(RAND()-0.5)</f>
        <v>-7.0987154411565037</v>
      </c>
      <c r="AO38">
        <f ca="1">IF(MOD(ROW()-1,max)+MOD(COLUMN()-1,max)=0,0,
IF(OR(GCD(ROW()-1,max)=GCD(COLUMN()-1,max),MOD(ROW()-1,max)*MOD(COLUMN()-1,max)=0),
  SUM(
    OFFSET(AO38,-MOD(GCD(ROW()-1,max),max),-MOD(GCD(COLUMN()-1,max),max)),
    OFFSET(AO38,MOD(GCD(ROW()-1,max),max),-MOD(GCD(COLUMN()-1,max),max)),
    OFFSET(AO38,-MOD(GCD(ROW()-1,max),max),MOD(GCD(COLUMN()-1,max),max)),
    OFFSET(AO38,MOD(GCD(ROW()-1,max),max),MOD(GCD(COLUMN()-1,max),max)),
  )/4,
  SUM(
    OFFSET(AO38,-MIN(GCD(ROW()-1,max),GCD(COLUMN()-1,max)),0),
    OFFSET(AO38,MIN(GCD(ROW()-1,max),GCD(COLUMN()-1,max)),0),
    OFFSET(AO38,0,-MIN(GCD(ROW()-1,max),GCD(COLUMN()-1,max))),
    OFFSET(AO38,0,MIN(GCD(ROW()-1,max),GCD(COLUMN()-1,max))),
  )/4)
)
+MIN(GCD(ROW()-1,max),GCD(COLUMN()-1,max))*(RAND()-0.5)</f>
        <v>-7.7599936566305807</v>
      </c>
      <c r="AP38">
        <f ca="1">IF(MOD(ROW()-1,max)+MOD(COLUMN()-1,max)=0,0,
IF(OR(GCD(ROW()-1,max)=GCD(COLUMN()-1,max),MOD(ROW()-1,max)*MOD(COLUMN()-1,max)=0),
  SUM(
    OFFSET(AP38,-MOD(GCD(ROW()-1,max),max),-MOD(GCD(COLUMN()-1,max),max)),
    OFFSET(AP38,MOD(GCD(ROW()-1,max),max),-MOD(GCD(COLUMN()-1,max),max)),
    OFFSET(AP38,-MOD(GCD(ROW()-1,max),max),MOD(GCD(COLUMN()-1,max),max)),
    OFFSET(AP38,MOD(GCD(ROW()-1,max),max),MOD(GCD(COLUMN()-1,max),max)),
  )/4,
  SUM(
    OFFSET(AP38,-MIN(GCD(ROW()-1,max),GCD(COLUMN()-1,max)),0),
    OFFSET(AP38,MIN(GCD(ROW()-1,max),GCD(COLUMN()-1,max)),0),
    OFFSET(AP38,0,-MIN(GCD(ROW()-1,max),GCD(COLUMN()-1,max))),
    OFFSET(AP38,0,MIN(GCD(ROW()-1,max),GCD(COLUMN()-1,max))),
  )/4)
)
+MIN(GCD(ROW()-1,max),GCD(COLUMN()-1,max))*(RAND()-0.5)</f>
        <v>-7.2338271522895123</v>
      </c>
      <c r="AQ38">
        <f ca="1">IF(MOD(ROW()-1,max)+MOD(COLUMN()-1,max)=0,0,
IF(OR(GCD(ROW()-1,max)=GCD(COLUMN()-1,max),MOD(ROW()-1,max)*MOD(COLUMN()-1,max)=0),
  SUM(
    OFFSET(AQ38,-MOD(GCD(ROW()-1,max),max),-MOD(GCD(COLUMN()-1,max),max)),
    OFFSET(AQ38,MOD(GCD(ROW()-1,max),max),-MOD(GCD(COLUMN()-1,max),max)),
    OFFSET(AQ38,-MOD(GCD(ROW()-1,max),max),MOD(GCD(COLUMN()-1,max),max)),
    OFFSET(AQ38,MOD(GCD(ROW()-1,max),max),MOD(GCD(COLUMN()-1,max),max)),
  )/4,
  SUM(
    OFFSET(AQ38,-MIN(GCD(ROW()-1,max),GCD(COLUMN()-1,max)),0),
    OFFSET(AQ38,MIN(GCD(ROW()-1,max),GCD(COLUMN()-1,max)),0),
    OFFSET(AQ38,0,-MIN(GCD(ROW()-1,max),GCD(COLUMN()-1,max))),
    OFFSET(AQ38,0,MIN(GCD(ROW()-1,max),GCD(COLUMN()-1,max))),
  )/4)
)
+MIN(GCD(ROW()-1,max),GCD(COLUMN()-1,max))*(RAND()-0.5)</f>
        <v>-7.6883934953857738</v>
      </c>
      <c r="AR38">
        <f ca="1">IF(MOD(ROW()-1,max)+MOD(COLUMN()-1,max)=0,0,
IF(OR(GCD(ROW()-1,max)=GCD(COLUMN()-1,max),MOD(ROW()-1,max)*MOD(COLUMN()-1,max)=0),
  SUM(
    OFFSET(AR38,-MOD(GCD(ROW()-1,max),max),-MOD(GCD(COLUMN()-1,max),max)),
    OFFSET(AR38,MOD(GCD(ROW()-1,max),max),-MOD(GCD(COLUMN()-1,max),max)),
    OFFSET(AR38,-MOD(GCD(ROW()-1,max),max),MOD(GCD(COLUMN()-1,max),max)),
    OFFSET(AR38,MOD(GCD(ROW()-1,max),max),MOD(GCD(COLUMN()-1,max),max)),
  )/4,
  SUM(
    OFFSET(AR38,-MIN(GCD(ROW()-1,max),GCD(COLUMN()-1,max)),0),
    OFFSET(AR38,MIN(GCD(ROW()-1,max),GCD(COLUMN()-1,max)),0),
    OFFSET(AR38,0,-MIN(GCD(ROW()-1,max),GCD(COLUMN()-1,max))),
    OFFSET(AR38,0,MIN(GCD(ROW()-1,max),GCD(COLUMN()-1,max))),
  )/4)
)
+MIN(GCD(ROW()-1,max),GCD(COLUMN()-1,max))*(RAND()-0.5)</f>
        <v>-8.2731309977127285</v>
      </c>
      <c r="AS38">
        <f ca="1">IF(MOD(ROW()-1,max)+MOD(COLUMN()-1,max)=0,0,
IF(OR(GCD(ROW()-1,max)=GCD(COLUMN()-1,max),MOD(ROW()-1,max)*MOD(COLUMN()-1,max)=0),
  SUM(
    OFFSET(AS38,-MOD(GCD(ROW()-1,max),max),-MOD(GCD(COLUMN()-1,max),max)),
    OFFSET(AS38,MOD(GCD(ROW()-1,max),max),-MOD(GCD(COLUMN()-1,max),max)),
    OFFSET(AS38,-MOD(GCD(ROW()-1,max),max),MOD(GCD(COLUMN()-1,max),max)),
    OFFSET(AS38,MOD(GCD(ROW()-1,max),max),MOD(GCD(COLUMN()-1,max),max)),
  )/4,
  SUM(
    OFFSET(AS38,-MIN(GCD(ROW()-1,max),GCD(COLUMN()-1,max)),0),
    OFFSET(AS38,MIN(GCD(ROW()-1,max),GCD(COLUMN()-1,max)),0),
    OFFSET(AS38,0,-MIN(GCD(ROW()-1,max),GCD(COLUMN()-1,max))),
    OFFSET(AS38,0,MIN(GCD(ROW()-1,max),GCD(COLUMN()-1,max))),
  )/4)
)
+MIN(GCD(ROW()-1,max),GCD(COLUMN()-1,max))*(RAND()-0.5)</f>
        <v>-9.4030495855844887</v>
      </c>
      <c r="AT38">
        <f ca="1">IF(MOD(ROW()-1,max)+MOD(COLUMN()-1,max)=0,0,
IF(OR(GCD(ROW()-1,max)=GCD(COLUMN()-1,max),MOD(ROW()-1,max)*MOD(COLUMN()-1,max)=0),
  SUM(
    OFFSET(AT38,-MOD(GCD(ROW()-1,max),max),-MOD(GCD(COLUMN()-1,max),max)),
    OFFSET(AT38,MOD(GCD(ROW()-1,max),max),-MOD(GCD(COLUMN()-1,max),max)),
    OFFSET(AT38,-MOD(GCD(ROW()-1,max),max),MOD(GCD(COLUMN()-1,max),max)),
    OFFSET(AT38,MOD(GCD(ROW()-1,max),max),MOD(GCD(COLUMN()-1,max),max)),
  )/4,
  SUM(
    OFFSET(AT38,-MIN(GCD(ROW()-1,max),GCD(COLUMN()-1,max)),0),
    OFFSET(AT38,MIN(GCD(ROW()-1,max),GCD(COLUMN()-1,max)),0),
    OFFSET(AT38,0,-MIN(GCD(ROW()-1,max),GCD(COLUMN()-1,max))),
    OFFSET(AT38,0,MIN(GCD(ROW()-1,max),GCD(COLUMN()-1,max))),
  )/4)
)
+MIN(GCD(ROW()-1,max),GCD(COLUMN()-1,max))*(RAND()-0.5)</f>
        <v>-10.295196604194288</v>
      </c>
      <c r="AU38">
        <f ca="1">IF(MOD(ROW()-1,max)+MOD(COLUMN()-1,max)=0,0,
IF(OR(GCD(ROW()-1,max)=GCD(COLUMN()-1,max),MOD(ROW()-1,max)*MOD(COLUMN()-1,max)=0),
  SUM(
    OFFSET(AU38,-MOD(GCD(ROW()-1,max),max),-MOD(GCD(COLUMN()-1,max),max)),
    OFFSET(AU38,MOD(GCD(ROW()-1,max),max),-MOD(GCD(COLUMN()-1,max),max)),
    OFFSET(AU38,-MOD(GCD(ROW()-1,max),max),MOD(GCD(COLUMN()-1,max),max)),
    OFFSET(AU38,MOD(GCD(ROW()-1,max),max),MOD(GCD(COLUMN()-1,max),max)),
  )/4,
  SUM(
    OFFSET(AU38,-MIN(GCD(ROW()-1,max),GCD(COLUMN()-1,max)),0),
    OFFSET(AU38,MIN(GCD(ROW()-1,max),GCD(COLUMN()-1,max)),0),
    OFFSET(AU38,0,-MIN(GCD(ROW()-1,max),GCD(COLUMN()-1,max))),
    OFFSET(AU38,0,MIN(GCD(ROW()-1,max),GCD(COLUMN()-1,max))),
  )/4)
)
+MIN(GCD(ROW()-1,max),GCD(COLUMN()-1,max))*(RAND()-0.5)</f>
        <v>-11.511481868635723</v>
      </c>
      <c r="AV38">
        <f ca="1">IF(MOD(ROW()-1,max)+MOD(COLUMN()-1,max)=0,0,
IF(OR(GCD(ROW()-1,max)=GCD(COLUMN()-1,max),MOD(ROW()-1,max)*MOD(COLUMN()-1,max)=0),
  SUM(
    OFFSET(AV38,-MOD(GCD(ROW()-1,max),max),-MOD(GCD(COLUMN()-1,max),max)),
    OFFSET(AV38,MOD(GCD(ROW()-1,max),max),-MOD(GCD(COLUMN()-1,max),max)),
    OFFSET(AV38,-MOD(GCD(ROW()-1,max),max),MOD(GCD(COLUMN()-1,max),max)),
    OFFSET(AV38,MOD(GCD(ROW()-1,max),max),MOD(GCD(COLUMN()-1,max),max)),
  )/4,
  SUM(
    OFFSET(AV38,-MIN(GCD(ROW()-1,max),GCD(COLUMN()-1,max)),0),
    OFFSET(AV38,MIN(GCD(ROW()-1,max),GCD(COLUMN()-1,max)),0),
    OFFSET(AV38,0,-MIN(GCD(ROW()-1,max),GCD(COLUMN()-1,max))),
    OFFSET(AV38,0,MIN(GCD(ROW()-1,max),GCD(COLUMN()-1,max))),
  )/4)
)
+MIN(GCD(ROW()-1,max),GCD(COLUMN()-1,max))*(RAND()-0.5)</f>
        <v>-13.189312730833345</v>
      </c>
      <c r="AW38">
        <f ca="1">IF(MOD(ROW()-1,max)+MOD(COLUMN()-1,max)=0,0,
IF(OR(GCD(ROW()-1,max)=GCD(COLUMN()-1,max),MOD(ROW()-1,max)*MOD(COLUMN()-1,max)=0),
  SUM(
    OFFSET(AW38,-MOD(GCD(ROW()-1,max),max),-MOD(GCD(COLUMN()-1,max),max)),
    OFFSET(AW38,MOD(GCD(ROW()-1,max),max),-MOD(GCD(COLUMN()-1,max),max)),
    OFFSET(AW38,-MOD(GCD(ROW()-1,max),max),MOD(GCD(COLUMN()-1,max),max)),
    OFFSET(AW38,MOD(GCD(ROW()-1,max),max),MOD(GCD(COLUMN()-1,max),max)),
  )/4,
  SUM(
    OFFSET(AW38,-MIN(GCD(ROW()-1,max),GCD(COLUMN()-1,max)),0),
    OFFSET(AW38,MIN(GCD(ROW()-1,max),GCD(COLUMN()-1,max)),0),
    OFFSET(AW38,0,-MIN(GCD(ROW()-1,max),GCD(COLUMN()-1,max))),
    OFFSET(AW38,0,MIN(GCD(ROW()-1,max),GCD(COLUMN()-1,max))),
  )/4)
)
+MIN(GCD(ROW()-1,max),GCD(COLUMN()-1,max))*(RAND()-0.5)</f>
        <v>-14.097008277943342</v>
      </c>
      <c r="AX38">
        <f ca="1">IF(MOD(ROW()-1,max)+MOD(COLUMN()-1,max)=0,0,
IF(OR(GCD(ROW()-1,max)=GCD(COLUMN()-1,max),MOD(ROW()-1,max)*MOD(COLUMN()-1,max)=0),
  SUM(
    OFFSET(AX38,-MOD(GCD(ROW()-1,max),max),-MOD(GCD(COLUMN()-1,max),max)),
    OFFSET(AX38,MOD(GCD(ROW()-1,max),max),-MOD(GCD(COLUMN()-1,max),max)),
    OFFSET(AX38,-MOD(GCD(ROW()-1,max),max),MOD(GCD(COLUMN()-1,max),max)),
    OFFSET(AX38,MOD(GCD(ROW()-1,max),max),MOD(GCD(COLUMN()-1,max),max)),
  )/4,
  SUM(
    OFFSET(AX38,-MIN(GCD(ROW()-1,max),GCD(COLUMN()-1,max)),0),
    OFFSET(AX38,MIN(GCD(ROW()-1,max),GCD(COLUMN()-1,max)),0),
    OFFSET(AX38,0,-MIN(GCD(ROW()-1,max),GCD(COLUMN()-1,max))),
    OFFSET(AX38,0,MIN(GCD(ROW()-1,max),GCD(COLUMN()-1,max))),
  )/4)
)
+MIN(GCD(ROW()-1,max),GCD(COLUMN()-1,max))*(RAND()-0.5)</f>
        <v>-15.561946133423451</v>
      </c>
      <c r="AY38">
        <f ca="1">IF(MOD(ROW()-1,max)+MOD(COLUMN()-1,max)=0,0,
IF(OR(GCD(ROW()-1,max)=GCD(COLUMN()-1,max),MOD(ROW()-1,max)*MOD(COLUMN()-1,max)=0),
  SUM(
    OFFSET(AY38,-MOD(GCD(ROW()-1,max),max),-MOD(GCD(COLUMN()-1,max),max)),
    OFFSET(AY38,MOD(GCD(ROW()-1,max),max),-MOD(GCD(COLUMN()-1,max),max)),
    OFFSET(AY38,-MOD(GCD(ROW()-1,max),max),MOD(GCD(COLUMN()-1,max),max)),
    OFFSET(AY38,MOD(GCD(ROW()-1,max),max),MOD(GCD(COLUMN()-1,max),max)),
  )/4,
  SUM(
    OFFSET(AY38,-MIN(GCD(ROW()-1,max),GCD(COLUMN()-1,max)),0),
    OFFSET(AY38,MIN(GCD(ROW()-1,max),GCD(COLUMN()-1,max)),0),
    OFFSET(AY38,0,-MIN(GCD(ROW()-1,max),GCD(COLUMN()-1,max))),
    OFFSET(AY38,0,MIN(GCD(ROW()-1,max),GCD(COLUMN()-1,max))),
  )/4)
)
+MIN(GCD(ROW()-1,max),GCD(COLUMN()-1,max))*(RAND()-0.5)</f>
        <v>-16.178162152556244</v>
      </c>
      <c r="AZ38">
        <f ca="1">IF(MOD(ROW()-1,max)+MOD(COLUMN()-1,max)=0,0,
IF(OR(GCD(ROW()-1,max)=GCD(COLUMN()-1,max),MOD(ROW()-1,max)*MOD(COLUMN()-1,max)=0),
  SUM(
    OFFSET(AZ38,-MOD(GCD(ROW()-1,max),max),-MOD(GCD(COLUMN()-1,max),max)),
    OFFSET(AZ38,MOD(GCD(ROW()-1,max),max),-MOD(GCD(COLUMN()-1,max),max)),
    OFFSET(AZ38,-MOD(GCD(ROW()-1,max),max),MOD(GCD(COLUMN()-1,max),max)),
    OFFSET(AZ38,MOD(GCD(ROW()-1,max),max),MOD(GCD(COLUMN()-1,max),max)),
  )/4,
  SUM(
    OFFSET(AZ38,-MIN(GCD(ROW()-1,max),GCD(COLUMN()-1,max)),0),
    OFFSET(AZ38,MIN(GCD(ROW()-1,max),GCD(COLUMN()-1,max)),0),
    OFFSET(AZ38,0,-MIN(GCD(ROW()-1,max),GCD(COLUMN()-1,max))),
    OFFSET(AZ38,0,MIN(GCD(ROW()-1,max),GCD(COLUMN()-1,max))),
  )/4)
)
+MIN(GCD(ROW()-1,max),GCD(COLUMN()-1,max))*(RAND()-0.5)</f>
        <v>-17.620433663113019</v>
      </c>
      <c r="BA38">
        <f ca="1">IF(MOD(ROW()-1,max)+MOD(COLUMN()-1,max)=0,0,
IF(OR(GCD(ROW()-1,max)=GCD(COLUMN()-1,max),MOD(ROW()-1,max)*MOD(COLUMN()-1,max)=0),
  SUM(
    OFFSET(BA38,-MOD(GCD(ROW()-1,max),max),-MOD(GCD(COLUMN()-1,max),max)),
    OFFSET(BA38,MOD(GCD(ROW()-1,max),max),-MOD(GCD(COLUMN()-1,max),max)),
    OFFSET(BA38,-MOD(GCD(ROW()-1,max),max),MOD(GCD(COLUMN()-1,max),max)),
    OFFSET(BA38,MOD(GCD(ROW()-1,max),max),MOD(GCD(COLUMN()-1,max),max)),
  )/4,
  SUM(
    OFFSET(BA38,-MIN(GCD(ROW()-1,max),GCD(COLUMN()-1,max)),0),
    OFFSET(BA38,MIN(GCD(ROW()-1,max),GCD(COLUMN()-1,max)),0),
    OFFSET(BA38,0,-MIN(GCD(ROW()-1,max),GCD(COLUMN()-1,max))),
    OFFSET(BA38,0,MIN(GCD(ROW()-1,max),GCD(COLUMN()-1,max))),
  )/4)
)
+MIN(GCD(ROW()-1,max),GCD(COLUMN()-1,max))*(RAND()-0.5)</f>
        <v>-18.124059804078932</v>
      </c>
      <c r="BB38">
        <f ca="1">IF(MOD(ROW()-1,max)+MOD(COLUMN()-1,max)=0,0,
IF(OR(GCD(ROW()-1,max)=GCD(COLUMN()-1,max),MOD(ROW()-1,max)*MOD(COLUMN()-1,max)=0),
  SUM(
    OFFSET(BB38,-MOD(GCD(ROW()-1,max),max),-MOD(GCD(COLUMN()-1,max),max)),
    OFFSET(BB38,MOD(GCD(ROW()-1,max),max),-MOD(GCD(COLUMN()-1,max),max)),
    OFFSET(BB38,-MOD(GCD(ROW()-1,max),max),MOD(GCD(COLUMN()-1,max),max)),
    OFFSET(BB38,MOD(GCD(ROW()-1,max),max),MOD(GCD(COLUMN()-1,max),max)),
  )/4,
  SUM(
    OFFSET(BB38,-MIN(GCD(ROW()-1,max),GCD(COLUMN()-1,max)),0),
    OFFSET(BB38,MIN(GCD(ROW()-1,max),GCD(COLUMN()-1,max)),0),
    OFFSET(BB38,0,-MIN(GCD(ROW()-1,max),GCD(COLUMN()-1,max))),
    OFFSET(BB38,0,MIN(GCD(ROW()-1,max),GCD(COLUMN()-1,max))),
  )/4)
)
+MIN(GCD(ROW()-1,max),GCD(COLUMN()-1,max))*(RAND()-0.5)</f>
        <v>-18.543998036165238</v>
      </c>
      <c r="BC38">
        <f ca="1">IF(MOD(ROW()-1,max)+MOD(COLUMN()-1,max)=0,0,
IF(OR(GCD(ROW()-1,max)=GCD(COLUMN()-1,max),MOD(ROW()-1,max)*MOD(COLUMN()-1,max)=0),
  SUM(
    OFFSET(BC38,-MOD(GCD(ROW()-1,max),max),-MOD(GCD(COLUMN()-1,max),max)),
    OFFSET(BC38,MOD(GCD(ROW()-1,max),max),-MOD(GCD(COLUMN()-1,max),max)),
    OFFSET(BC38,-MOD(GCD(ROW()-1,max),max),MOD(GCD(COLUMN()-1,max),max)),
    OFFSET(BC38,MOD(GCD(ROW()-1,max),max),MOD(GCD(COLUMN()-1,max),max)),
  )/4,
  SUM(
    OFFSET(BC38,-MIN(GCD(ROW()-1,max),GCD(COLUMN()-1,max)),0),
    OFFSET(BC38,MIN(GCD(ROW()-1,max),GCD(COLUMN()-1,max)),0),
    OFFSET(BC38,0,-MIN(GCD(ROW()-1,max),GCD(COLUMN()-1,max))),
    OFFSET(BC38,0,MIN(GCD(ROW()-1,max),GCD(COLUMN()-1,max))),
  )/4)
)
+MIN(GCD(ROW()-1,max),GCD(COLUMN()-1,max))*(RAND()-0.5)</f>
        <v>-19.044734617676831</v>
      </c>
      <c r="BD38">
        <f ca="1">IF(MOD(ROW()-1,max)+MOD(COLUMN()-1,max)=0,0,
IF(OR(GCD(ROW()-1,max)=GCD(COLUMN()-1,max),MOD(ROW()-1,max)*MOD(COLUMN()-1,max)=0),
  SUM(
    OFFSET(BD38,-MOD(GCD(ROW()-1,max),max),-MOD(GCD(COLUMN()-1,max),max)),
    OFFSET(BD38,MOD(GCD(ROW()-1,max),max),-MOD(GCD(COLUMN()-1,max),max)),
    OFFSET(BD38,-MOD(GCD(ROW()-1,max),max),MOD(GCD(COLUMN()-1,max),max)),
    OFFSET(BD38,MOD(GCD(ROW()-1,max),max),MOD(GCD(COLUMN()-1,max),max)),
  )/4,
  SUM(
    OFFSET(BD38,-MIN(GCD(ROW()-1,max),GCD(COLUMN()-1,max)),0),
    OFFSET(BD38,MIN(GCD(ROW()-1,max),GCD(COLUMN()-1,max)),0),
    OFFSET(BD38,0,-MIN(GCD(ROW()-1,max),GCD(COLUMN()-1,max))),
    OFFSET(BD38,0,MIN(GCD(ROW()-1,max),GCD(COLUMN()-1,max))),
  )/4)
)
+MIN(GCD(ROW()-1,max),GCD(COLUMN()-1,max))*(RAND()-0.5)</f>
        <v>-20.826314788104291</v>
      </c>
      <c r="BE38">
        <f ca="1">IF(MOD(ROW()-1,max)+MOD(COLUMN()-1,max)=0,0,
IF(OR(GCD(ROW()-1,max)=GCD(COLUMN()-1,max),MOD(ROW()-1,max)*MOD(COLUMN()-1,max)=0),
  SUM(
    OFFSET(BE38,-MOD(GCD(ROW()-1,max),max),-MOD(GCD(COLUMN()-1,max),max)),
    OFFSET(BE38,MOD(GCD(ROW()-1,max),max),-MOD(GCD(COLUMN()-1,max),max)),
    OFFSET(BE38,-MOD(GCD(ROW()-1,max),max),MOD(GCD(COLUMN()-1,max),max)),
    OFFSET(BE38,MOD(GCD(ROW()-1,max),max),MOD(GCD(COLUMN()-1,max),max)),
  )/4,
  SUM(
    OFFSET(BE38,-MIN(GCD(ROW()-1,max),GCD(COLUMN()-1,max)),0),
    OFFSET(BE38,MIN(GCD(ROW()-1,max),GCD(COLUMN()-1,max)),0),
    OFFSET(BE38,0,-MIN(GCD(ROW()-1,max),GCD(COLUMN()-1,max))),
    OFFSET(BE38,0,MIN(GCD(ROW()-1,max),GCD(COLUMN()-1,max))),
  )/4)
)
+MIN(GCD(ROW()-1,max),GCD(COLUMN()-1,max))*(RAND()-0.5)</f>
        <v>-22.47165030321765</v>
      </c>
      <c r="BF38">
        <f ca="1">IF(MOD(ROW()-1,max)+MOD(COLUMN()-1,max)=0,0,
IF(OR(GCD(ROW()-1,max)=GCD(COLUMN()-1,max),MOD(ROW()-1,max)*MOD(COLUMN()-1,max)=0),
  SUM(
    OFFSET(BF38,-MOD(GCD(ROW()-1,max),max),-MOD(GCD(COLUMN()-1,max),max)),
    OFFSET(BF38,MOD(GCD(ROW()-1,max),max),-MOD(GCD(COLUMN()-1,max),max)),
    OFFSET(BF38,-MOD(GCD(ROW()-1,max),max),MOD(GCD(COLUMN()-1,max),max)),
    OFFSET(BF38,MOD(GCD(ROW()-1,max),max),MOD(GCD(COLUMN()-1,max),max)),
  )/4,
  SUM(
    OFFSET(BF38,-MIN(GCD(ROW()-1,max),GCD(COLUMN()-1,max)),0),
    OFFSET(BF38,MIN(GCD(ROW()-1,max),GCD(COLUMN()-1,max)),0),
    OFFSET(BF38,0,-MIN(GCD(ROW()-1,max),GCD(COLUMN()-1,max))),
    OFFSET(BF38,0,MIN(GCD(ROW()-1,max),GCD(COLUMN()-1,max))),
  )/4)
)
+MIN(GCD(ROW()-1,max),GCD(COLUMN()-1,max))*(RAND()-0.5)</f>
        <v>-23.406002285411596</v>
      </c>
      <c r="BG38">
        <f ca="1">IF(MOD(ROW()-1,max)+MOD(COLUMN()-1,max)=0,0,
IF(OR(GCD(ROW()-1,max)=GCD(COLUMN()-1,max),MOD(ROW()-1,max)*MOD(COLUMN()-1,max)=0),
  SUM(
    OFFSET(BG38,-MOD(GCD(ROW()-1,max),max),-MOD(GCD(COLUMN()-1,max),max)),
    OFFSET(BG38,MOD(GCD(ROW()-1,max),max),-MOD(GCD(COLUMN()-1,max),max)),
    OFFSET(BG38,-MOD(GCD(ROW()-1,max),max),MOD(GCD(COLUMN()-1,max),max)),
    OFFSET(BG38,MOD(GCD(ROW()-1,max),max),MOD(GCD(COLUMN()-1,max),max)),
  )/4,
  SUM(
    OFFSET(BG38,-MIN(GCD(ROW()-1,max),GCD(COLUMN()-1,max)),0),
    OFFSET(BG38,MIN(GCD(ROW()-1,max),GCD(COLUMN()-1,max)),0),
    OFFSET(BG38,0,-MIN(GCD(ROW()-1,max),GCD(COLUMN()-1,max))),
    OFFSET(BG38,0,MIN(GCD(ROW()-1,max),GCD(COLUMN()-1,max))),
  )/4)
)
+MIN(GCD(ROW()-1,max),GCD(COLUMN()-1,max))*(RAND()-0.5)</f>
        <v>-24.992145654936945</v>
      </c>
      <c r="BH38">
        <f ca="1">IF(MOD(ROW()-1,max)+MOD(COLUMN()-1,max)=0,0,
IF(OR(GCD(ROW()-1,max)=GCD(COLUMN()-1,max),MOD(ROW()-1,max)*MOD(COLUMN()-1,max)=0),
  SUM(
    OFFSET(BH38,-MOD(GCD(ROW()-1,max),max),-MOD(GCD(COLUMN()-1,max),max)),
    OFFSET(BH38,MOD(GCD(ROW()-1,max),max),-MOD(GCD(COLUMN()-1,max),max)),
    OFFSET(BH38,-MOD(GCD(ROW()-1,max),max),MOD(GCD(COLUMN()-1,max),max)),
    OFFSET(BH38,MOD(GCD(ROW()-1,max),max),MOD(GCD(COLUMN()-1,max),max)),
  )/4,
  SUM(
    OFFSET(BH38,-MIN(GCD(ROW()-1,max),GCD(COLUMN()-1,max)),0),
    OFFSET(BH38,MIN(GCD(ROW()-1,max),GCD(COLUMN()-1,max)),0),
    OFFSET(BH38,0,-MIN(GCD(ROW()-1,max),GCD(COLUMN()-1,max))),
    OFFSET(BH38,0,MIN(GCD(ROW()-1,max),GCD(COLUMN()-1,max))),
  )/4)
)
+MIN(GCD(ROW()-1,max),GCD(COLUMN()-1,max))*(RAND()-0.5)</f>
        <v>-25.695655934188679</v>
      </c>
      <c r="BI38">
        <f ca="1">IF(MOD(ROW()-1,max)+MOD(COLUMN()-1,max)=0,0,
IF(OR(GCD(ROW()-1,max)=GCD(COLUMN()-1,max),MOD(ROW()-1,max)*MOD(COLUMN()-1,max)=0),
  SUM(
    OFFSET(BI38,-MOD(GCD(ROW()-1,max),max),-MOD(GCD(COLUMN()-1,max),max)),
    OFFSET(BI38,MOD(GCD(ROW()-1,max),max),-MOD(GCD(COLUMN()-1,max),max)),
    OFFSET(BI38,-MOD(GCD(ROW()-1,max),max),MOD(GCD(COLUMN()-1,max),max)),
    OFFSET(BI38,MOD(GCD(ROW()-1,max),max),MOD(GCD(COLUMN()-1,max),max)),
  )/4,
  SUM(
    OFFSET(BI38,-MIN(GCD(ROW()-1,max),GCD(COLUMN()-1,max)),0),
    OFFSET(BI38,MIN(GCD(ROW()-1,max),GCD(COLUMN()-1,max)),0),
    OFFSET(BI38,0,-MIN(GCD(ROW()-1,max),GCD(COLUMN()-1,max))),
    OFFSET(BI38,0,MIN(GCD(ROW()-1,max),GCD(COLUMN()-1,max))),
  )/4)
)
+MIN(GCD(ROW()-1,max),GCD(COLUMN()-1,max))*(RAND()-0.5)</f>
        <v>-26.46194210438178</v>
      </c>
      <c r="BJ38">
        <f ca="1">IF(MOD(ROW()-1,max)+MOD(COLUMN()-1,max)=0,0,
IF(OR(GCD(ROW()-1,max)=GCD(COLUMN()-1,max),MOD(ROW()-1,max)*MOD(COLUMN()-1,max)=0),
  SUM(
    OFFSET(BJ38,-MOD(GCD(ROW()-1,max),max),-MOD(GCD(COLUMN()-1,max),max)),
    OFFSET(BJ38,MOD(GCD(ROW()-1,max),max),-MOD(GCD(COLUMN()-1,max),max)),
    OFFSET(BJ38,-MOD(GCD(ROW()-1,max),max),MOD(GCD(COLUMN()-1,max),max)),
    OFFSET(BJ38,MOD(GCD(ROW()-1,max),max),MOD(GCD(COLUMN()-1,max),max)),
  )/4,
  SUM(
    OFFSET(BJ38,-MIN(GCD(ROW()-1,max),GCD(COLUMN()-1,max)),0),
    OFFSET(BJ38,MIN(GCD(ROW()-1,max),GCD(COLUMN()-1,max)),0),
    OFFSET(BJ38,0,-MIN(GCD(ROW()-1,max),GCD(COLUMN()-1,max))),
    OFFSET(BJ38,0,MIN(GCD(ROW()-1,max),GCD(COLUMN()-1,max))),
  )/4)
)
+MIN(GCD(ROW()-1,max),GCD(COLUMN()-1,max))*(RAND()-0.5)</f>
        <v>-26.891867698921995</v>
      </c>
      <c r="BK38">
        <f ca="1">IF(MOD(ROW()-1,max)+MOD(COLUMN()-1,max)=0,0,
IF(OR(GCD(ROW()-1,max)=GCD(COLUMN()-1,max),MOD(ROW()-1,max)*MOD(COLUMN()-1,max)=0),
  SUM(
    OFFSET(BK38,-MOD(GCD(ROW()-1,max),max),-MOD(GCD(COLUMN()-1,max),max)),
    OFFSET(BK38,MOD(GCD(ROW()-1,max),max),-MOD(GCD(COLUMN()-1,max),max)),
    OFFSET(BK38,-MOD(GCD(ROW()-1,max),max),MOD(GCD(COLUMN()-1,max),max)),
    OFFSET(BK38,MOD(GCD(ROW()-1,max),max),MOD(GCD(COLUMN()-1,max),max)),
  )/4,
  SUM(
    OFFSET(BK38,-MIN(GCD(ROW()-1,max),GCD(COLUMN()-1,max)),0),
    OFFSET(BK38,MIN(GCD(ROW()-1,max),GCD(COLUMN()-1,max)),0),
    OFFSET(BK38,0,-MIN(GCD(ROW()-1,max),GCD(COLUMN()-1,max))),
    OFFSET(BK38,0,MIN(GCD(ROW()-1,max),GCD(COLUMN()-1,max))),
  )/4)
)
+MIN(GCD(ROW()-1,max),GCD(COLUMN()-1,max))*(RAND()-0.5)</f>
        <v>-27.241919472702754</v>
      </c>
      <c r="BL38">
        <f ca="1">IF(MOD(ROW()-1,max)+MOD(COLUMN()-1,max)=0,0,
IF(OR(GCD(ROW()-1,max)=GCD(COLUMN()-1,max),MOD(ROW()-1,max)*MOD(COLUMN()-1,max)=0),
  SUM(
    OFFSET(BL38,-MOD(GCD(ROW()-1,max),max),-MOD(GCD(COLUMN()-1,max),max)),
    OFFSET(BL38,MOD(GCD(ROW()-1,max),max),-MOD(GCD(COLUMN()-1,max),max)),
    OFFSET(BL38,-MOD(GCD(ROW()-1,max),max),MOD(GCD(COLUMN()-1,max),max)),
    OFFSET(BL38,MOD(GCD(ROW()-1,max),max),MOD(GCD(COLUMN()-1,max),max)),
  )/4,
  SUM(
    OFFSET(BL38,-MIN(GCD(ROW()-1,max),GCD(COLUMN()-1,max)),0),
    OFFSET(BL38,MIN(GCD(ROW()-1,max),GCD(COLUMN()-1,max)),0),
    OFFSET(BL38,0,-MIN(GCD(ROW()-1,max),GCD(COLUMN()-1,max))),
    OFFSET(BL38,0,MIN(GCD(ROW()-1,max),GCD(COLUMN()-1,max))),
  )/4)
)
+MIN(GCD(ROW()-1,max),GCD(COLUMN()-1,max))*(RAND()-0.5)</f>
        <v>-27.570756729035526</v>
      </c>
      <c r="BM38">
        <f ca="1">IF(MOD(ROW()-1,max)+MOD(COLUMN()-1,max)=0,0,
IF(OR(GCD(ROW()-1,max)=GCD(COLUMN()-1,max),MOD(ROW()-1,max)*MOD(COLUMN()-1,max)=0),
  SUM(
    OFFSET(BM38,-MOD(GCD(ROW()-1,max),max),-MOD(GCD(COLUMN()-1,max),max)),
    OFFSET(BM38,MOD(GCD(ROW()-1,max),max),-MOD(GCD(COLUMN()-1,max),max)),
    OFFSET(BM38,-MOD(GCD(ROW()-1,max),max),MOD(GCD(COLUMN()-1,max),max)),
    OFFSET(BM38,MOD(GCD(ROW()-1,max),max),MOD(GCD(COLUMN()-1,max),max)),
  )/4,
  SUM(
    OFFSET(BM38,-MIN(GCD(ROW()-1,max),GCD(COLUMN()-1,max)),0),
    OFFSET(BM38,MIN(GCD(ROW()-1,max),GCD(COLUMN()-1,max)),0),
    OFFSET(BM38,0,-MIN(GCD(ROW()-1,max),GCD(COLUMN()-1,max))),
    OFFSET(BM38,0,MIN(GCD(ROW()-1,max),GCD(COLUMN()-1,max))),
  )/4)
)
+MIN(GCD(ROW()-1,max),GCD(COLUMN()-1,max))*(RAND()-0.5)</f>
        <v>-28.366833704560985</v>
      </c>
    </row>
    <row r="39" spans="1:65" x14ac:dyDescent="0.25">
      <c r="A39">
        <f ca="1">IF(MOD(ROW()-1,max)+MOD(COLUMN()-1,max)=0,0,
IF(OR(GCD(ROW()-1,max)=GCD(COLUMN()-1,max),MOD(ROW()-1,max)*MOD(COLUMN()-1,max)=0),
  SUM(
    OFFSET(A39,-MOD(GCD(ROW()-1,max),max),-MOD(GCD(COLUMN()-1,max),max)),
    OFFSET(A39,MOD(GCD(ROW()-1,max),max),-MOD(GCD(COLUMN()-1,max),max)),
    OFFSET(A39,-MOD(GCD(ROW()-1,max),max),MOD(GCD(COLUMN()-1,max),max)),
    OFFSET(A39,MOD(GCD(ROW()-1,max),max),MOD(GCD(COLUMN()-1,max),max)),
  )/4,
  SUM(
    OFFSET(A39,-MIN(GCD(ROW()-1,max),GCD(COLUMN()-1,max)),0),
    OFFSET(A39,MIN(GCD(ROW()-1,max),GCD(COLUMN()-1,max)),0),
    OFFSET(A39,0,-MIN(GCD(ROW()-1,max),GCD(COLUMN()-1,max))),
    OFFSET(A39,0,MIN(GCD(ROW()-1,max),GCD(COLUMN()-1,max))),
  )/4)
)
+MIN(GCD(ROW()-1,max),GCD(COLUMN()-1,max))*(RAND()-0.5)</f>
        <v>33.821698744833476</v>
      </c>
      <c r="B39">
        <f ca="1">IF(MOD(ROW()-1,max)+MOD(COLUMN()-1,max)=0,0,
IF(OR(GCD(ROW()-1,max)=GCD(COLUMN()-1,max),MOD(ROW()-1,max)*MOD(COLUMN()-1,max)=0),
  SUM(
    OFFSET(B39,-MOD(GCD(ROW()-1,max),max),-MOD(GCD(COLUMN()-1,max),max)),
    OFFSET(B39,MOD(GCD(ROW()-1,max),max),-MOD(GCD(COLUMN()-1,max),max)),
    OFFSET(B39,-MOD(GCD(ROW()-1,max),max),MOD(GCD(COLUMN()-1,max),max)),
    OFFSET(B39,MOD(GCD(ROW()-1,max),max),MOD(GCD(COLUMN()-1,max),max)),
  )/4,
  SUM(
    OFFSET(B39,-MIN(GCD(ROW()-1,max),GCD(COLUMN()-1,max)),0),
    OFFSET(B39,MIN(GCD(ROW()-1,max),GCD(COLUMN()-1,max)),0),
    OFFSET(B39,0,-MIN(GCD(ROW()-1,max),GCD(COLUMN()-1,max))),
    OFFSET(B39,0,MIN(GCD(ROW()-1,max),GCD(COLUMN()-1,max))),
  )/4)
)
+MIN(GCD(ROW()-1,max),GCD(COLUMN()-1,max))*(RAND()-0.5)</f>
        <v>32.612128909300083</v>
      </c>
      <c r="C39">
        <f ca="1">IF(MOD(ROW()-1,max)+MOD(COLUMN()-1,max)=0,0,
IF(OR(GCD(ROW()-1,max)=GCD(COLUMN()-1,max),MOD(ROW()-1,max)*MOD(COLUMN()-1,max)=0),
  SUM(
    OFFSET(C39,-MOD(GCD(ROW()-1,max),max),-MOD(GCD(COLUMN()-1,max),max)),
    OFFSET(C39,MOD(GCD(ROW()-1,max),max),-MOD(GCD(COLUMN()-1,max),max)),
    OFFSET(C39,-MOD(GCD(ROW()-1,max),max),MOD(GCD(COLUMN()-1,max),max)),
    OFFSET(C39,MOD(GCD(ROW()-1,max),max),MOD(GCD(COLUMN()-1,max),max)),
  )/4,
  SUM(
    OFFSET(C39,-MIN(GCD(ROW()-1,max),GCD(COLUMN()-1,max)),0),
    OFFSET(C39,MIN(GCD(ROW()-1,max),GCD(COLUMN()-1,max)),0),
    OFFSET(C39,0,-MIN(GCD(ROW()-1,max),GCD(COLUMN()-1,max))),
    OFFSET(C39,0,MIN(GCD(ROW()-1,max),GCD(COLUMN()-1,max))),
  )/4)
)
+MIN(GCD(ROW()-1,max),GCD(COLUMN()-1,max))*(RAND()-0.5)</f>
        <v>31.600569741194946</v>
      </c>
      <c r="D39">
        <f ca="1">IF(MOD(ROW()-1,max)+MOD(COLUMN()-1,max)=0,0,
IF(OR(GCD(ROW()-1,max)=GCD(COLUMN()-1,max),MOD(ROW()-1,max)*MOD(COLUMN()-1,max)=0),
  SUM(
    OFFSET(D39,-MOD(GCD(ROW()-1,max),max),-MOD(GCD(COLUMN()-1,max),max)),
    OFFSET(D39,MOD(GCD(ROW()-1,max),max),-MOD(GCD(COLUMN()-1,max),max)),
    OFFSET(D39,-MOD(GCD(ROW()-1,max),max),MOD(GCD(COLUMN()-1,max),max)),
    OFFSET(D39,MOD(GCD(ROW()-1,max),max),MOD(GCD(COLUMN()-1,max),max)),
  )/4,
  SUM(
    OFFSET(D39,-MIN(GCD(ROW()-1,max),GCD(COLUMN()-1,max)),0),
    OFFSET(D39,MIN(GCD(ROW()-1,max),GCD(COLUMN()-1,max)),0),
    OFFSET(D39,0,-MIN(GCD(ROW()-1,max),GCD(COLUMN()-1,max))),
    OFFSET(D39,0,MIN(GCD(ROW()-1,max),GCD(COLUMN()-1,max))),
  )/4)
)
+MIN(GCD(ROW()-1,max),GCD(COLUMN()-1,max))*(RAND()-0.5)</f>
        <v>30.524084572657753</v>
      </c>
      <c r="E39">
        <f ca="1">IF(MOD(ROW()-1,max)+MOD(COLUMN()-1,max)=0,0,
IF(OR(GCD(ROW()-1,max)=GCD(COLUMN()-1,max),MOD(ROW()-1,max)*MOD(COLUMN()-1,max)=0),
  SUM(
    OFFSET(E39,-MOD(GCD(ROW()-1,max),max),-MOD(GCD(COLUMN()-1,max),max)),
    OFFSET(E39,MOD(GCD(ROW()-1,max),max),-MOD(GCD(COLUMN()-1,max),max)),
    OFFSET(E39,-MOD(GCD(ROW()-1,max),max),MOD(GCD(COLUMN()-1,max),max)),
    OFFSET(E39,MOD(GCD(ROW()-1,max),max),MOD(GCD(COLUMN()-1,max),max)),
  )/4,
  SUM(
    OFFSET(E39,-MIN(GCD(ROW()-1,max),GCD(COLUMN()-1,max)),0),
    OFFSET(E39,MIN(GCD(ROW()-1,max),GCD(COLUMN()-1,max)),0),
    OFFSET(E39,0,-MIN(GCD(ROW()-1,max),GCD(COLUMN()-1,max))),
    OFFSET(E39,0,MIN(GCD(ROW()-1,max),GCD(COLUMN()-1,max))),
  )/4)
)
+MIN(GCD(ROW()-1,max),GCD(COLUMN()-1,max))*(RAND()-0.5)</f>
        <v>28.860434312672282</v>
      </c>
      <c r="F39">
        <f ca="1">IF(MOD(ROW()-1,max)+MOD(COLUMN()-1,max)=0,0,
IF(OR(GCD(ROW()-1,max)=GCD(COLUMN()-1,max),MOD(ROW()-1,max)*MOD(COLUMN()-1,max)=0),
  SUM(
    OFFSET(F39,-MOD(GCD(ROW()-1,max),max),-MOD(GCD(COLUMN()-1,max),max)),
    OFFSET(F39,MOD(GCD(ROW()-1,max),max),-MOD(GCD(COLUMN()-1,max),max)),
    OFFSET(F39,-MOD(GCD(ROW()-1,max),max),MOD(GCD(COLUMN()-1,max),max)),
    OFFSET(F39,MOD(GCD(ROW()-1,max),max),MOD(GCD(COLUMN()-1,max),max)),
  )/4,
  SUM(
    OFFSET(F39,-MIN(GCD(ROW()-1,max),GCD(COLUMN()-1,max)),0),
    OFFSET(F39,MIN(GCD(ROW()-1,max),GCD(COLUMN()-1,max)),0),
    OFFSET(F39,0,-MIN(GCD(ROW()-1,max),GCD(COLUMN()-1,max))),
    OFFSET(F39,0,MIN(GCD(ROW()-1,max),GCD(COLUMN()-1,max))),
  )/4)
)
+MIN(GCD(ROW()-1,max),GCD(COLUMN()-1,max))*(RAND()-0.5)</f>
        <v>26.766608421502195</v>
      </c>
      <c r="G39">
        <f ca="1">IF(MOD(ROW()-1,max)+MOD(COLUMN()-1,max)=0,0,
IF(OR(GCD(ROW()-1,max)=GCD(COLUMN()-1,max),MOD(ROW()-1,max)*MOD(COLUMN()-1,max)=0),
  SUM(
    OFFSET(G39,-MOD(GCD(ROW()-1,max),max),-MOD(GCD(COLUMN()-1,max),max)),
    OFFSET(G39,MOD(GCD(ROW()-1,max),max),-MOD(GCD(COLUMN()-1,max),max)),
    OFFSET(G39,-MOD(GCD(ROW()-1,max),max),MOD(GCD(COLUMN()-1,max),max)),
    OFFSET(G39,MOD(GCD(ROW()-1,max),max),MOD(GCD(COLUMN()-1,max),max)),
  )/4,
  SUM(
    OFFSET(G39,-MIN(GCD(ROW()-1,max),GCD(COLUMN()-1,max)),0),
    OFFSET(G39,MIN(GCD(ROW()-1,max),GCD(COLUMN()-1,max)),0),
    OFFSET(G39,0,-MIN(GCD(ROW()-1,max),GCD(COLUMN()-1,max))),
    OFFSET(G39,0,MIN(GCD(ROW()-1,max),GCD(COLUMN()-1,max))),
  )/4)
)
+MIN(GCD(ROW()-1,max),GCD(COLUMN()-1,max))*(RAND()-0.5)</f>
        <v>25.590452005348141</v>
      </c>
      <c r="H39">
        <f ca="1">IF(MOD(ROW()-1,max)+MOD(COLUMN()-1,max)=0,0,
IF(OR(GCD(ROW()-1,max)=GCD(COLUMN()-1,max),MOD(ROW()-1,max)*MOD(COLUMN()-1,max)=0),
  SUM(
    OFFSET(H39,-MOD(GCD(ROW()-1,max),max),-MOD(GCD(COLUMN()-1,max),max)),
    OFFSET(H39,MOD(GCD(ROW()-1,max),max),-MOD(GCD(COLUMN()-1,max),max)),
    OFFSET(H39,-MOD(GCD(ROW()-1,max),max),MOD(GCD(COLUMN()-1,max),max)),
    OFFSET(H39,MOD(GCD(ROW()-1,max),max),MOD(GCD(COLUMN()-1,max),max)),
  )/4,
  SUM(
    OFFSET(H39,-MIN(GCD(ROW()-1,max),GCD(COLUMN()-1,max)),0),
    OFFSET(H39,MIN(GCD(ROW()-1,max),GCD(COLUMN()-1,max)),0),
    OFFSET(H39,0,-MIN(GCD(ROW()-1,max),GCD(COLUMN()-1,max))),
    OFFSET(H39,0,MIN(GCD(ROW()-1,max),GCD(COLUMN()-1,max))),
  )/4)
)
+MIN(GCD(ROW()-1,max),GCD(COLUMN()-1,max))*(RAND()-0.5)</f>
        <v>24.210512932088953</v>
      </c>
      <c r="I39">
        <f ca="1">IF(MOD(ROW()-1,max)+MOD(COLUMN()-1,max)=0,0,
IF(OR(GCD(ROW()-1,max)=GCD(COLUMN()-1,max),MOD(ROW()-1,max)*MOD(COLUMN()-1,max)=0),
  SUM(
    OFFSET(I39,-MOD(GCD(ROW()-1,max),max),-MOD(GCD(COLUMN()-1,max),max)),
    OFFSET(I39,MOD(GCD(ROW()-1,max),max),-MOD(GCD(COLUMN()-1,max),max)),
    OFFSET(I39,-MOD(GCD(ROW()-1,max),max),MOD(GCD(COLUMN()-1,max),max)),
    OFFSET(I39,MOD(GCD(ROW()-1,max),max),MOD(GCD(COLUMN()-1,max),max)),
  )/4,
  SUM(
    OFFSET(I39,-MIN(GCD(ROW()-1,max),GCD(COLUMN()-1,max)),0),
    OFFSET(I39,MIN(GCD(ROW()-1,max),GCD(COLUMN()-1,max)),0),
    OFFSET(I39,0,-MIN(GCD(ROW()-1,max),GCD(COLUMN()-1,max))),
    OFFSET(I39,0,MIN(GCD(ROW()-1,max),GCD(COLUMN()-1,max))),
  )/4)
)
+MIN(GCD(ROW()-1,max),GCD(COLUMN()-1,max))*(RAND()-0.5)</f>
        <v>23.500570569367056</v>
      </c>
      <c r="J39">
        <f ca="1">IF(MOD(ROW()-1,max)+MOD(COLUMN()-1,max)=0,0,
IF(OR(GCD(ROW()-1,max)=GCD(COLUMN()-1,max),MOD(ROW()-1,max)*MOD(COLUMN()-1,max)=0),
  SUM(
    OFFSET(J39,-MOD(GCD(ROW()-1,max),max),-MOD(GCD(COLUMN()-1,max),max)),
    OFFSET(J39,MOD(GCD(ROW()-1,max),max),-MOD(GCD(COLUMN()-1,max),max)),
    OFFSET(J39,-MOD(GCD(ROW()-1,max),max),MOD(GCD(COLUMN()-1,max),max)),
    OFFSET(J39,MOD(GCD(ROW()-1,max),max),MOD(GCD(COLUMN()-1,max),max)),
  )/4,
  SUM(
    OFFSET(J39,-MIN(GCD(ROW()-1,max),GCD(COLUMN()-1,max)),0),
    OFFSET(J39,MIN(GCD(ROW()-1,max),GCD(COLUMN()-1,max)),0),
    OFFSET(J39,0,-MIN(GCD(ROW()-1,max),GCD(COLUMN()-1,max))),
    OFFSET(J39,0,MIN(GCD(ROW()-1,max),GCD(COLUMN()-1,max))),
  )/4)
)
+MIN(GCD(ROW()-1,max),GCD(COLUMN()-1,max))*(RAND()-0.5)</f>
        <v>21.902190188094394</v>
      </c>
      <c r="K39">
        <f ca="1">IF(MOD(ROW()-1,max)+MOD(COLUMN()-1,max)=0,0,
IF(OR(GCD(ROW()-1,max)=GCD(COLUMN()-1,max),MOD(ROW()-1,max)*MOD(COLUMN()-1,max)=0),
  SUM(
    OFFSET(K39,-MOD(GCD(ROW()-1,max),max),-MOD(GCD(COLUMN()-1,max),max)),
    OFFSET(K39,MOD(GCD(ROW()-1,max),max),-MOD(GCD(COLUMN()-1,max),max)),
    OFFSET(K39,-MOD(GCD(ROW()-1,max),max),MOD(GCD(COLUMN()-1,max),max)),
    OFFSET(K39,MOD(GCD(ROW()-1,max),max),MOD(GCD(COLUMN()-1,max),max)),
  )/4,
  SUM(
    OFFSET(K39,-MIN(GCD(ROW()-1,max),GCD(COLUMN()-1,max)),0),
    OFFSET(K39,MIN(GCD(ROW()-1,max),GCD(COLUMN()-1,max)),0),
    OFFSET(K39,0,-MIN(GCD(ROW()-1,max),GCD(COLUMN()-1,max))),
    OFFSET(K39,0,MIN(GCD(ROW()-1,max),GCD(COLUMN()-1,max))),
  )/4)
)
+MIN(GCD(ROW()-1,max),GCD(COLUMN()-1,max))*(RAND()-0.5)</f>
        <v>20.774115542888563</v>
      </c>
      <c r="L39">
        <f ca="1">IF(MOD(ROW()-1,max)+MOD(COLUMN()-1,max)=0,0,
IF(OR(GCD(ROW()-1,max)=GCD(COLUMN()-1,max),MOD(ROW()-1,max)*MOD(COLUMN()-1,max)=0),
  SUM(
    OFFSET(L39,-MOD(GCD(ROW()-1,max),max),-MOD(GCD(COLUMN()-1,max),max)),
    OFFSET(L39,MOD(GCD(ROW()-1,max),max),-MOD(GCD(COLUMN()-1,max),max)),
    OFFSET(L39,-MOD(GCD(ROW()-1,max),max),MOD(GCD(COLUMN()-1,max),max)),
    OFFSET(L39,MOD(GCD(ROW()-1,max),max),MOD(GCD(COLUMN()-1,max),max)),
  )/4,
  SUM(
    OFFSET(L39,-MIN(GCD(ROW()-1,max),GCD(COLUMN()-1,max)),0),
    OFFSET(L39,MIN(GCD(ROW()-1,max),GCD(COLUMN()-1,max)),0),
    OFFSET(L39,0,-MIN(GCD(ROW()-1,max),GCD(COLUMN()-1,max))),
    OFFSET(L39,0,MIN(GCD(ROW()-1,max),GCD(COLUMN()-1,max))),
  )/4)
)
+MIN(GCD(ROW()-1,max),GCD(COLUMN()-1,max))*(RAND()-0.5)</f>
        <v>19.004834685150048</v>
      </c>
      <c r="M39">
        <f ca="1">IF(MOD(ROW()-1,max)+MOD(COLUMN()-1,max)=0,0,
IF(OR(GCD(ROW()-1,max)=GCD(COLUMN()-1,max),MOD(ROW()-1,max)*MOD(COLUMN()-1,max)=0),
  SUM(
    OFFSET(M39,-MOD(GCD(ROW()-1,max),max),-MOD(GCD(COLUMN()-1,max),max)),
    OFFSET(M39,MOD(GCD(ROW()-1,max),max),-MOD(GCD(COLUMN()-1,max),max)),
    OFFSET(M39,-MOD(GCD(ROW()-1,max),max),MOD(GCD(COLUMN()-1,max),max)),
    OFFSET(M39,MOD(GCD(ROW()-1,max),max),MOD(GCD(COLUMN()-1,max),max)),
  )/4,
  SUM(
    OFFSET(M39,-MIN(GCD(ROW()-1,max),GCD(COLUMN()-1,max)),0),
    OFFSET(M39,MIN(GCD(ROW()-1,max),GCD(COLUMN()-1,max)),0),
    OFFSET(M39,0,-MIN(GCD(ROW()-1,max),GCD(COLUMN()-1,max))),
    OFFSET(M39,0,MIN(GCD(ROW()-1,max),GCD(COLUMN()-1,max))),
  )/4)
)
+MIN(GCD(ROW()-1,max),GCD(COLUMN()-1,max))*(RAND()-0.5)</f>
        <v>17.745791878948737</v>
      </c>
      <c r="N39">
        <f ca="1">IF(MOD(ROW()-1,max)+MOD(COLUMN()-1,max)=0,0,
IF(OR(GCD(ROW()-1,max)=GCD(COLUMN()-1,max),MOD(ROW()-1,max)*MOD(COLUMN()-1,max)=0),
  SUM(
    OFFSET(N39,-MOD(GCD(ROW()-1,max),max),-MOD(GCD(COLUMN()-1,max),max)),
    OFFSET(N39,MOD(GCD(ROW()-1,max),max),-MOD(GCD(COLUMN()-1,max),max)),
    OFFSET(N39,-MOD(GCD(ROW()-1,max),max),MOD(GCD(COLUMN()-1,max),max)),
    OFFSET(N39,MOD(GCD(ROW()-1,max),max),MOD(GCD(COLUMN()-1,max),max)),
  )/4,
  SUM(
    OFFSET(N39,-MIN(GCD(ROW()-1,max),GCD(COLUMN()-1,max)),0),
    OFFSET(N39,MIN(GCD(ROW()-1,max),GCD(COLUMN()-1,max)),0),
    OFFSET(N39,0,-MIN(GCD(ROW()-1,max),GCD(COLUMN()-1,max))),
    OFFSET(N39,0,MIN(GCD(ROW()-1,max),GCD(COLUMN()-1,max))),
  )/4)
)
+MIN(GCD(ROW()-1,max),GCD(COLUMN()-1,max))*(RAND()-0.5)</f>
        <v>16.09105914368504</v>
      </c>
      <c r="O39">
        <f ca="1">IF(MOD(ROW()-1,max)+MOD(COLUMN()-1,max)=0,0,
IF(OR(GCD(ROW()-1,max)=GCD(COLUMN()-1,max),MOD(ROW()-1,max)*MOD(COLUMN()-1,max)=0),
  SUM(
    OFFSET(O39,-MOD(GCD(ROW()-1,max),max),-MOD(GCD(COLUMN()-1,max),max)),
    OFFSET(O39,MOD(GCD(ROW()-1,max),max),-MOD(GCD(COLUMN()-1,max),max)),
    OFFSET(O39,-MOD(GCD(ROW()-1,max),max),MOD(GCD(COLUMN()-1,max),max)),
    OFFSET(O39,MOD(GCD(ROW()-1,max),max),MOD(GCD(COLUMN()-1,max),max)),
  )/4,
  SUM(
    OFFSET(O39,-MIN(GCD(ROW()-1,max),GCD(COLUMN()-1,max)),0),
    OFFSET(O39,MIN(GCD(ROW()-1,max),GCD(COLUMN()-1,max)),0),
    OFFSET(O39,0,-MIN(GCD(ROW()-1,max),GCD(COLUMN()-1,max))),
    OFFSET(O39,0,MIN(GCD(ROW()-1,max),GCD(COLUMN()-1,max))),
  )/4)
)
+MIN(GCD(ROW()-1,max),GCD(COLUMN()-1,max))*(RAND()-0.5)</f>
        <v>13.769327472672039</v>
      </c>
      <c r="P39">
        <f ca="1">IF(MOD(ROW()-1,max)+MOD(COLUMN()-1,max)=0,0,
IF(OR(GCD(ROW()-1,max)=GCD(COLUMN()-1,max),MOD(ROW()-1,max)*MOD(COLUMN()-1,max)=0),
  SUM(
    OFFSET(P39,-MOD(GCD(ROW()-1,max),max),-MOD(GCD(COLUMN()-1,max),max)),
    OFFSET(P39,MOD(GCD(ROW()-1,max),max),-MOD(GCD(COLUMN()-1,max),max)),
    OFFSET(P39,-MOD(GCD(ROW()-1,max),max),MOD(GCD(COLUMN()-1,max),max)),
    OFFSET(P39,MOD(GCD(ROW()-1,max),max),MOD(GCD(COLUMN()-1,max),max)),
  )/4,
  SUM(
    OFFSET(P39,-MIN(GCD(ROW()-1,max),GCD(COLUMN()-1,max)),0),
    OFFSET(P39,MIN(GCD(ROW()-1,max),GCD(COLUMN()-1,max)),0),
    OFFSET(P39,0,-MIN(GCD(ROW()-1,max),GCD(COLUMN()-1,max))),
    OFFSET(P39,0,MIN(GCD(ROW()-1,max),GCD(COLUMN()-1,max))),
  )/4)
)
+MIN(GCD(ROW()-1,max),GCD(COLUMN()-1,max))*(RAND()-0.5)</f>
        <v>12.496674323542964</v>
      </c>
      <c r="Q39">
        <f ca="1">IF(MOD(ROW()-1,max)+MOD(COLUMN()-1,max)=0,0,
IF(OR(GCD(ROW()-1,max)=GCD(COLUMN()-1,max),MOD(ROW()-1,max)*MOD(COLUMN()-1,max)=0),
  SUM(
    OFFSET(Q39,-MOD(GCD(ROW()-1,max),max),-MOD(GCD(COLUMN()-1,max),max)),
    OFFSET(Q39,MOD(GCD(ROW()-1,max),max),-MOD(GCD(COLUMN()-1,max),max)),
    OFFSET(Q39,-MOD(GCD(ROW()-1,max),max),MOD(GCD(COLUMN()-1,max),max)),
    OFFSET(Q39,MOD(GCD(ROW()-1,max),max),MOD(GCD(COLUMN()-1,max),max)),
  )/4,
  SUM(
    OFFSET(Q39,-MIN(GCD(ROW()-1,max),GCD(COLUMN()-1,max)),0),
    OFFSET(Q39,MIN(GCD(ROW()-1,max),GCD(COLUMN()-1,max)),0),
    OFFSET(Q39,0,-MIN(GCD(ROW()-1,max),GCD(COLUMN()-1,max))),
    OFFSET(Q39,0,MIN(GCD(ROW()-1,max),GCD(COLUMN()-1,max))),
  )/4)
)
+MIN(GCD(ROW()-1,max),GCD(COLUMN()-1,max))*(RAND()-0.5)</f>
        <v>12.388239926061246</v>
      </c>
      <c r="R39">
        <f ca="1">IF(MOD(ROW()-1,max)+MOD(COLUMN()-1,max)=0,0,
IF(OR(GCD(ROW()-1,max)=GCD(COLUMN()-1,max),MOD(ROW()-1,max)*MOD(COLUMN()-1,max)=0),
  SUM(
    OFFSET(R39,-MOD(GCD(ROW()-1,max),max),-MOD(GCD(COLUMN()-1,max),max)),
    OFFSET(R39,MOD(GCD(ROW()-1,max),max),-MOD(GCD(COLUMN()-1,max),max)),
    OFFSET(R39,-MOD(GCD(ROW()-1,max),max),MOD(GCD(COLUMN()-1,max),max)),
    OFFSET(R39,MOD(GCD(ROW()-1,max),max),MOD(GCD(COLUMN()-1,max),max)),
  )/4,
  SUM(
    OFFSET(R39,-MIN(GCD(ROW()-1,max),GCD(COLUMN()-1,max)),0),
    OFFSET(R39,MIN(GCD(ROW()-1,max),GCD(COLUMN()-1,max)),0),
    OFFSET(R39,0,-MIN(GCD(ROW()-1,max),GCD(COLUMN()-1,max))),
    OFFSET(R39,0,MIN(GCD(ROW()-1,max),GCD(COLUMN()-1,max))),
  )/4)
)
+MIN(GCD(ROW()-1,max),GCD(COLUMN()-1,max))*(RAND()-0.5)</f>
        <v>11.471988761487676</v>
      </c>
      <c r="S39">
        <f ca="1">IF(MOD(ROW()-1,max)+MOD(COLUMN()-1,max)=0,0,
IF(OR(GCD(ROW()-1,max)=GCD(COLUMN()-1,max),MOD(ROW()-1,max)*MOD(COLUMN()-1,max)=0),
  SUM(
    OFFSET(S39,-MOD(GCD(ROW()-1,max),max),-MOD(GCD(COLUMN()-1,max),max)),
    OFFSET(S39,MOD(GCD(ROW()-1,max),max),-MOD(GCD(COLUMN()-1,max),max)),
    OFFSET(S39,-MOD(GCD(ROW()-1,max),max),MOD(GCD(COLUMN()-1,max),max)),
    OFFSET(S39,MOD(GCD(ROW()-1,max),max),MOD(GCD(COLUMN()-1,max),max)),
  )/4,
  SUM(
    OFFSET(S39,-MIN(GCD(ROW()-1,max),GCD(COLUMN()-1,max)),0),
    OFFSET(S39,MIN(GCD(ROW()-1,max),GCD(COLUMN()-1,max)),0),
    OFFSET(S39,0,-MIN(GCD(ROW()-1,max),GCD(COLUMN()-1,max))),
    OFFSET(S39,0,MIN(GCD(ROW()-1,max),GCD(COLUMN()-1,max))),
  )/4)
)
+MIN(GCD(ROW()-1,max),GCD(COLUMN()-1,max))*(RAND()-0.5)</f>
        <v>10.279492329312619</v>
      </c>
      <c r="T39">
        <f ca="1">IF(MOD(ROW()-1,max)+MOD(COLUMN()-1,max)=0,0,
IF(OR(GCD(ROW()-1,max)=GCD(COLUMN()-1,max),MOD(ROW()-1,max)*MOD(COLUMN()-1,max)=0),
  SUM(
    OFFSET(T39,-MOD(GCD(ROW()-1,max),max),-MOD(GCD(COLUMN()-1,max),max)),
    OFFSET(T39,MOD(GCD(ROW()-1,max),max),-MOD(GCD(COLUMN()-1,max),max)),
    OFFSET(T39,-MOD(GCD(ROW()-1,max),max),MOD(GCD(COLUMN()-1,max),max)),
    OFFSET(T39,MOD(GCD(ROW()-1,max),max),MOD(GCD(COLUMN()-1,max),max)),
  )/4,
  SUM(
    OFFSET(T39,-MIN(GCD(ROW()-1,max),GCD(COLUMN()-1,max)),0),
    OFFSET(T39,MIN(GCD(ROW()-1,max),GCD(COLUMN()-1,max)),0),
    OFFSET(T39,0,-MIN(GCD(ROW()-1,max),GCD(COLUMN()-1,max))),
    OFFSET(T39,0,MIN(GCD(ROW()-1,max),GCD(COLUMN()-1,max))),
  )/4)
)
+MIN(GCD(ROW()-1,max),GCD(COLUMN()-1,max))*(RAND()-0.5)</f>
        <v>9.7971284459693901</v>
      </c>
      <c r="U39">
        <f ca="1">IF(MOD(ROW()-1,max)+MOD(COLUMN()-1,max)=0,0,
IF(OR(GCD(ROW()-1,max)=GCD(COLUMN()-1,max),MOD(ROW()-1,max)*MOD(COLUMN()-1,max)=0),
  SUM(
    OFFSET(U39,-MOD(GCD(ROW()-1,max),max),-MOD(GCD(COLUMN()-1,max),max)),
    OFFSET(U39,MOD(GCD(ROW()-1,max),max),-MOD(GCD(COLUMN()-1,max),max)),
    OFFSET(U39,-MOD(GCD(ROW()-1,max),max),MOD(GCD(COLUMN()-1,max),max)),
    OFFSET(U39,MOD(GCD(ROW()-1,max),max),MOD(GCD(COLUMN()-1,max),max)),
  )/4,
  SUM(
    OFFSET(U39,-MIN(GCD(ROW()-1,max),GCD(COLUMN()-1,max)),0),
    OFFSET(U39,MIN(GCD(ROW()-1,max),GCD(COLUMN()-1,max)),0),
    OFFSET(U39,0,-MIN(GCD(ROW()-1,max),GCD(COLUMN()-1,max))),
    OFFSET(U39,0,MIN(GCD(ROW()-1,max),GCD(COLUMN()-1,max))),
  )/4)
)
+MIN(GCD(ROW()-1,max),GCD(COLUMN()-1,max))*(RAND()-0.5)</f>
        <v>9.3278381181287457</v>
      </c>
      <c r="V39">
        <f ca="1">IF(MOD(ROW()-1,max)+MOD(COLUMN()-1,max)=0,0,
IF(OR(GCD(ROW()-1,max)=GCD(COLUMN()-1,max),MOD(ROW()-1,max)*MOD(COLUMN()-1,max)=0),
  SUM(
    OFFSET(V39,-MOD(GCD(ROW()-1,max),max),-MOD(GCD(COLUMN()-1,max),max)),
    OFFSET(V39,MOD(GCD(ROW()-1,max),max),-MOD(GCD(COLUMN()-1,max),max)),
    OFFSET(V39,-MOD(GCD(ROW()-1,max),max),MOD(GCD(COLUMN()-1,max),max)),
    OFFSET(V39,MOD(GCD(ROW()-1,max),max),MOD(GCD(COLUMN()-1,max),max)),
  )/4,
  SUM(
    OFFSET(V39,-MIN(GCD(ROW()-1,max),GCD(COLUMN()-1,max)),0),
    OFFSET(V39,MIN(GCD(ROW()-1,max),GCD(COLUMN()-1,max)),0),
    OFFSET(V39,0,-MIN(GCD(ROW()-1,max),GCD(COLUMN()-1,max))),
    OFFSET(V39,0,MIN(GCD(ROW()-1,max),GCD(COLUMN()-1,max))),
  )/4)
)
+MIN(GCD(ROW()-1,max),GCD(COLUMN()-1,max))*(RAND()-0.5)</f>
        <v>8.0949725139711894</v>
      </c>
      <c r="W39">
        <f ca="1">IF(MOD(ROW()-1,max)+MOD(COLUMN()-1,max)=0,0,
IF(OR(GCD(ROW()-1,max)=GCD(COLUMN()-1,max),MOD(ROW()-1,max)*MOD(COLUMN()-1,max)=0),
  SUM(
    OFFSET(W39,-MOD(GCD(ROW()-1,max),max),-MOD(GCD(COLUMN()-1,max),max)),
    OFFSET(W39,MOD(GCD(ROW()-1,max),max),-MOD(GCD(COLUMN()-1,max),max)),
    OFFSET(W39,-MOD(GCD(ROW()-1,max),max),MOD(GCD(COLUMN()-1,max),max)),
    OFFSET(W39,MOD(GCD(ROW()-1,max),max),MOD(GCD(COLUMN()-1,max),max)),
  )/4,
  SUM(
    OFFSET(W39,-MIN(GCD(ROW()-1,max),GCD(COLUMN()-1,max)),0),
    OFFSET(W39,MIN(GCD(ROW()-1,max),GCD(COLUMN()-1,max)),0),
    OFFSET(W39,0,-MIN(GCD(ROW()-1,max),GCD(COLUMN()-1,max))),
    OFFSET(W39,0,MIN(GCD(ROW()-1,max),GCD(COLUMN()-1,max))),
  )/4)
)
+MIN(GCD(ROW()-1,max),GCD(COLUMN()-1,max))*(RAND()-0.5)</f>
        <v>7.9165314050287119</v>
      </c>
      <c r="X39">
        <f ca="1">IF(MOD(ROW()-1,max)+MOD(COLUMN()-1,max)=0,0,
IF(OR(GCD(ROW()-1,max)=GCD(COLUMN()-1,max),MOD(ROW()-1,max)*MOD(COLUMN()-1,max)=0),
  SUM(
    OFFSET(X39,-MOD(GCD(ROW()-1,max),max),-MOD(GCD(COLUMN()-1,max),max)),
    OFFSET(X39,MOD(GCD(ROW()-1,max),max),-MOD(GCD(COLUMN()-1,max),max)),
    OFFSET(X39,-MOD(GCD(ROW()-1,max),max),MOD(GCD(COLUMN()-1,max),max)),
    OFFSET(X39,MOD(GCD(ROW()-1,max),max),MOD(GCD(COLUMN()-1,max),max)),
  )/4,
  SUM(
    OFFSET(X39,-MIN(GCD(ROW()-1,max),GCD(COLUMN()-1,max)),0),
    OFFSET(X39,MIN(GCD(ROW()-1,max),GCD(COLUMN()-1,max)),0),
    OFFSET(X39,0,-MIN(GCD(ROW()-1,max),GCD(COLUMN()-1,max))),
    OFFSET(X39,0,MIN(GCD(ROW()-1,max),GCD(COLUMN()-1,max))),
  )/4)
)
+MIN(GCD(ROW()-1,max),GCD(COLUMN()-1,max))*(RAND()-0.5)</f>
        <v>6.5105945974814992</v>
      </c>
      <c r="Y39">
        <f ca="1">IF(MOD(ROW()-1,max)+MOD(COLUMN()-1,max)=0,0,
IF(OR(GCD(ROW()-1,max)=GCD(COLUMN()-1,max),MOD(ROW()-1,max)*MOD(COLUMN()-1,max)=0),
  SUM(
    OFFSET(Y39,-MOD(GCD(ROW()-1,max),max),-MOD(GCD(COLUMN()-1,max),max)),
    OFFSET(Y39,MOD(GCD(ROW()-1,max),max),-MOD(GCD(COLUMN()-1,max),max)),
    OFFSET(Y39,-MOD(GCD(ROW()-1,max),max),MOD(GCD(COLUMN()-1,max),max)),
    OFFSET(Y39,MOD(GCD(ROW()-1,max),max),MOD(GCD(COLUMN()-1,max),max)),
  )/4,
  SUM(
    OFFSET(Y39,-MIN(GCD(ROW()-1,max),GCD(COLUMN()-1,max)),0),
    OFFSET(Y39,MIN(GCD(ROW()-1,max),GCD(COLUMN()-1,max)),0),
    OFFSET(Y39,0,-MIN(GCD(ROW()-1,max),GCD(COLUMN()-1,max))),
    OFFSET(Y39,0,MIN(GCD(ROW()-1,max),GCD(COLUMN()-1,max))),
  )/4)
)
+MIN(GCD(ROW()-1,max),GCD(COLUMN()-1,max))*(RAND()-0.5)</f>
        <v>5.2408654114386053</v>
      </c>
      <c r="Z39">
        <f ca="1">IF(MOD(ROW()-1,max)+MOD(COLUMN()-1,max)=0,0,
IF(OR(GCD(ROW()-1,max)=GCD(COLUMN()-1,max),MOD(ROW()-1,max)*MOD(COLUMN()-1,max)=0),
  SUM(
    OFFSET(Z39,-MOD(GCD(ROW()-1,max),max),-MOD(GCD(COLUMN()-1,max),max)),
    OFFSET(Z39,MOD(GCD(ROW()-1,max),max),-MOD(GCD(COLUMN()-1,max),max)),
    OFFSET(Z39,-MOD(GCD(ROW()-1,max),max),MOD(GCD(COLUMN()-1,max),max)),
    OFFSET(Z39,MOD(GCD(ROW()-1,max),max),MOD(GCD(COLUMN()-1,max),max)),
  )/4,
  SUM(
    OFFSET(Z39,-MIN(GCD(ROW()-1,max),GCD(COLUMN()-1,max)),0),
    OFFSET(Z39,MIN(GCD(ROW()-1,max),GCD(COLUMN()-1,max)),0),
    OFFSET(Z39,0,-MIN(GCD(ROW()-1,max),GCD(COLUMN()-1,max))),
    OFFSET(Z39,0,MIN(GCD(ROW()-1,max),GCD(COLUMN()-1,max))),
  )/4)
)
+MIN(GCD(ROW()-1,max),GCD(COLUMN()-1,max))*(RAND()-0.5)</f>
        <v>4.1925556109901496</v>
      </c>
      <c r="AA39">
        <f ca="1">IF(MOD(ROW()-1,max)+MOD(COLUMN()-1,max)=0,0,
IF(OR(GCD(ROW()-1,max)=GCD(COLUMN()-1,max),MOD(ROW()-1,max)*MOD(COLUMN()-1,max)=0),
  SUM(
    OFFSET(AA39,-MOD(GCD(ROW()-1,max),max),-MOD(GCD(COLUMN()-1,max),max)),
    OFFSET(AA39,MOD(GCD(ROW()-1,max),max),-MOD(GCD(COLUMN()-1,max),max)),
    OFFSET(AA39,-MOD(GCD(ROW()-1,max),max),MOD(GCD(COLUMN()-1,max),max)),
    OFFSET(AA39,MOD(GCD(ROW()-1,max),max),MOD(GCD(COLUMN()-1,max),max)),
  )/4,
  SUM(
    OFFSET(AA39,-MIN(GCD(ROW()-1,max),GCD(COLUMN()-1,max)),0),
    OFFSET(AA39,MIN(GCD(ROW()-1,max),GCD(COLUMN()-1,max)),0),
    OFFSET(AA39,0,-MIN(GCD(ROW()-1,max),GCD(COLUMN()-1,max))),
    OFFSET(AA39,0,MIN(GCD(ROW()-1,max),GCD(COLUMN()-1,max))),
  )/4)
)
+MIN(GCD(ROW()-1,max),GCD(COLUMN()-1,max))*(RAND()-0.5)</f>
        <v>3.4639223999677657</v>
      </c>
      <c r="AB39">
        <f ca="1">IF(MOD(ROW()-1,max)+MOD(COLUMN()-1,max)=0,0,
IF(OR(GCD(ROW()-1,max)=GCD(COLUMN()-1,max),MOD(ROW()-1,max)*MOD(COLUMN()-1,max)=0),
  SUM(
    OFFSET(AB39,-MOD(GCD(ROW()-1,max),max),-MOD(GCD(COLUMN()-1,max),max)),
    OFFSET(AB39,MOD(GCD(ROW()-1,max),max),-MOD(GCD(COLUMN()-1,max),max)),
    OFFSET(AB39,-MOD(GCD(ROW()-1,max),max),MOD(GCD(COLUMN()-1,max),max)),
    OFFSET(AB39,MOD(GCD(ROW()-1,max),max),MOD(GCD(COLUMN()-1,max),max)),
  )/4,
  SUM(
    OFFSET(AB39,-MIN(GCD(ROW()-1,max),GCD(COLUMN()-1,max)),0),
    OFFSET(AB39,MIN(GCD(ROW()-1,max),GCD(COLUMN()-1,max)),0),
    OFFSET(AB39,0,-MIN(GCD(ROW()-1,max),GCD(COLUMN()-1,max))),
    OFFSET(AB39,0,MIN(GCD(ROW()-1,max),GCD(COLUMN()-1,max))),
  )/4)
)
+MIN(GCD(ROW()-1,max),GCD(COLUMN()-1,max))*(RAND()-0.5)</f>
        <v>3.3014400440285399</v>
      </c>
      <c r="AC39">
        <f ca="1">IF(MOD(ROW()-1,max)+MOD(COLUMN()-1,max)=0,0,
IF(OR(GCD(ROW()-1,max)=GCD(COLUMN()-1,max),MOD(ROW()-1,max)*MOD(COLUMN()-1,max)=0),
  SUM(
    OFFSET(AC39,-MOD(GCD(ROW()-1,max),max),-MOD(GCD(COLUMN()-1,max),max)),
    OFFSET(AC39,MOD(GCD(ROW()-1,max),max),-MOD(GCD(COLUMN()-1,max),max)),
    OFFSET(AC39,-MOD(GCD(ROW()-1,max),max),MOD(GCD(COLUMN()-1,max),max)),
    OFFSET(AC39,MOD(GCD(ROW()-1,max),max),MOD(GCD(COLUMN()-1,max),max)),
  )/4,
  SUM(
    OFFSET(AC39,-MIN(GCD(ROW()-1,max),GCD(COLUMN()-1,max)),0),
    OFFSET(AC39,MIN(GCD(ROW()-1,max),GCD(COLUMN()-1,max)),0),
    OFFSET(AC39,0,-MIN(GCD(ROW()-1,max),GCD(COLUMN()-1,max))),
    OFFSET(AC39,0,MIN(GCD(ROW()-1,max),GCD(COLUMN()-1,max))),
  )/4)
)
+MIN(GCD(ROW()-1,max),GCD(COLUMN()-1,max))*(RAND()-0.5)</f>
        <v>2.5546461580097501</v>
      </c>
      <c r="AD39">
        <f ca="1">IF(MOD(ROW()-1,max)+MOD(COLUMN()-1,max)=0,0,
IF(OR(GCD(ROW()-1,max)=GCD(COLUMN()-1,max),MOD(ROW()-1,max)*MOD(COLUMN()-1,max)=0),
  SUM(
    OFFSET(AD39,-MOD(GCD(ROW()-1,max),max),-MOD(GCD(COLUMN()-1,max),max)),
    OFFSET(AD39,MOD(GCD(ROW()-1,max),max),-MOD(GCD(COLUMN()-1,max),max)),
    OFFSET(AD39,-MOD(GCD(ROW()-1,max),max),MOD(GCD(COLUMN()-1,max),max)),
    OFFSET(AD39,MOD(GCD(ROW()-1,max),max),MOD(GCD(COLUMN()-1,max),max)),
  )/4,
  SUM(
    OFFSET(AD39,-MIN(GCD(ROW()-1,max),GCD(COLUMN()-1,max)),0),
    OFFSET(AD39,MIN(GCD(ROW()-1,max),GCD(COLUMN()-1,max)),0),
    OFFSET(AD39,0,-MIN(GCD(ROW()-1,max),GCD(COLUMN()-1,max))),
    OFFSET(AD39,0,MIN(GCD(ROW()-1,max),GCD(COLUMN()-1,max))),
  )/4)
)
+MIN(GCD(ROW()-1,max),GCD(COLUMN()-1,max))*(RAND()-0.5)</f>
        <v>1.4961396970144576</v>
      </c>
      <c r="AE39">
        <f ca="1">IF(MOD(ROW()-1,max)+MOD(COLUMN()-1,max)=0,0,
IF(OR(GCD(ROW()-1,max)=GCD(COLUMN()-1,max),MOD(ROW()-1,max)*MOD(COLUMN()-1,max)=0),
  SUM(
    OFFSET(AE39,-MOD(GCD(ROW()-1,max),max),-MOD(GCD(COLUMN()-1,max),max)),
    OFFSET(AE39,MOD(GCD(ROW()-1,max),max),-MOD(GCD(COLUMN()-1,max),max)),
    OFFSET(AE39,-MOD(GCD(ROW()-1,max),max),MOD(GCD(COLUMN()-1,max),max)),
    OFFSET(AE39,MOD(GCD(ROW()-1,max),max),MOD(GCD(COLUMN()-1,max),max)),
  )/4,
  SUM(
    OFFSET(AE39,-MIN(GCD(ROW()-1,max),GCD(COLUMN()-1,max)),0),
    OFFSET(AE39,MIN(GCD(ROW()-1,max),GCD(COLUMN()-1,max)),0),
    OFFSET(AE39,0,-MIN(GCD(ROW()-1,max),GCD(COLUMN()-1,max))),
    OFFSET(AE39,0,MIN(GCD(ROW()-1,max),GCD(COLUMN()-1,max))),
  )/4)
)
+MIN(GCD(ROW()-1,max),GCD(COLUMN()-1,max))*(RAND()-0.5)</f>
        <v>0.32330531442479893</v>
      </c>
      <c r="AF39">
        <f ca="1">IF(MOD(ROW()-1,max)+MOD(COLUMN()-1,max)=0,0,
IF(OR(GCD(ROW()-1,max)=GCD(COLUMN()-1,max),MOD(ROW()-1,max)*MOD(COLUMN()-1,max)=0),
  SUM(
    OFFSET(AF39,-MOD(GCD(ROW()-1,max),max),-MOD(GCD(COLUMN()-1,max),max)),
    OFFSET(AF39,MOD(GCD(ROW()-1,max),max),-MOD(GCD(COLUMN()-1,max),max)),
    OFFSET(AF39,-MOD(GCD(ROW()-1,max),max),MOD(GCD(COLUMN()-1,max),max)),
    OFFSET(AF39,MOD(GCD(ROW()-1,max),max),MOD(GCD(COLUMN()-1,max),max)),
  )/4,
  SUM(
    OFFSET(AF39,-MIN(GCD(ROW()-1,max),GCD(COLUMN()-1,max)),0),
    OFFSET(AF39,MIN(GCD(ROW()-1,max),GCD(COLUMN()-1,max)),0),
    OFFSET(AF39,0,-MIN(GCD(ROW()-1,max),GCD(COLUMN()-1,max))),
    OFFSET(AF39,0,MIN(GCD(ROW()-1,max),GCD(COLUMN()-1,max))),
  )/4)
)
+MIN(GCD(ROW()-1,max),GCD(COLUMN()-1,max))*(RAND()-0.5)</f>
        <v>-0.11914957931168046</v>
      </c>
      <c r="AG39">
        <f ca="1">IF(MOD(ROW()-1,max)+MOD(COLUMN()-1,max)=0,0,
IF(OR(GCD(ROW()-1,max)=GCD(COLUMN()-1,max),MOD(ROW()-1,max)*MOD(COLUMN()-1,max)=0),
  SUM(
    OFFSET(AG39,-MOD(GCD(ROW()-1,max),max),-MOD(GCD(COLUMN()-1,max),max)),
    OFFSET(AG39,MOD(GCD(ROW()-1,max),max),-MOD(GCD(COLUMN()-1,max),max)),
    OFFSET(AG39,-MOD(GCD(ROW()-1,max),max),MOD(GCD(COLUMN()-1,max),max)),
    OFFSET(AG39,MOD(GCD(ROW()-1,max),max),MOD(GCD(COLUMN()-1,max),max)),
  )/4,
  SUM(
    OFFSET(AG39,-MIN(GCD(ROW()-1,max),GCD(COLUMN()-1,max)),0),
    OFFSET(AG39,MIN(GCD(ROW()-1,max),GCD(COLUMN()-1,max)),0),
    OFFSET(AG39,0,-MIN(GCD(ROW()-1,max),GCD(COLUMN()-1,max))),
    OFFSET(AG39,0,MIN(GCD(ROW()-1,max),GCD(COLUMN()-1,max))),
  )/4)
)
+MIN(GCD(ROW()-1,max),GCD(COLUMN()-1,max))*(RAND()-0.5)</f>
        <v>-1.4152722027327929</v>
      </c>
      <c r="AH39">
        <f ca="1">IF(MOD(ROW()-1,max)+MOD(COLUMN()-1,max)=0,0,
IF(OR(GCD(ROW()-1,max)=GCD(COLUMN()-1,max),MOD(ROW()-1,max)*MOD(COLUMN()-1,max)=0),
  SUM(
    OFFSET(AH39,-MOD(GCD(ROW()-1,max),max),-MOD(GCD(COLUMN()-1,max),max)),
    OFFSET(AH39,MOD(GCD(ROW()-1,max),max),-MOD(GCD(COLUMN()-1,max),max)),
    OFFSET(AH39,-MOD(GCD(ROW()-1,max),max),MOD(GCD(COLUMN()-1,max),max)),
    OFFSET(AH39,MOD(GCD(ROW()-1,max),max),MOD(GCD(COLUMN()-1,max),max)),
  )/4,
  SUM(
    OFFSET(AH39,-MIN(GCD(ROW()-1,max),GCD(COLUMN()-1,max)),0),
    OFFSET(AH39,MIN(GCD(ROW()-1,max),GCD(COLUMN()-1,max)),0),
    OFFSET(AH39,0,-MIN(GCD(ROW()-1,max),GCD(COLUMN()-1,max))),
    OFFSET(AH39,0,MIN(GCD(ROW()-1,max),GCD(COLUMN()-1,max))),
  )/4)
)
+MIN(GCD(ROW()-1,max),GCD(COLUMN()-1,max))*(RAND()-0.5)</f>
        <v>-1.9120368835562549</v>
      </c>
      <c r="AI39">
        <f ca="1">IF(MOD(ROW()-1,max)+MOD(COLUMN()-1,max)=0,0,
IF(OR(GCD(ROW()-1,max)=GCD(COLUMN()-1,max),MOD(ROW()-1,max)*MOD(COLUMN()-1,max)=0),
  SUM(
    OFFSET(AI39,-MOD(GCD(ROW()-1,max),max),-MOD(GCD(COLUMN()-1,max),max)),
    OFFSET(AI39,MOD(GCD(ROW()-1,max),max),-MOD(GCD(COLUMN()-1,max),max)),
    OFFSET(AI39,-MOD(GCD(ROW()-1,max),max),MOD(GCD(COLUMN()-1,max),max)),
    OFFSET(AI39,MOD(GCD(ROW()-1,max),max),MOD(GCD(COLUMN()-1,max),max)),
  )/4,
  SUM(
    OFFSET(AI39,-MIN(GCD(ROW()-1,max),GCD(COLUMN()-1,max)),0),
    OFFSET(AI39,MIN(GCD(ROW()-1,max),GCD(COLUMN()-1,max)),0),
    OFFSET(AI39,0,-MIN(GCD(ROW()-1,max),GCD(COLUMN()-1,max))),
    OFFSET(AI39,0,MIN(GCD(ROW()-1,max),GCD(COLUMN()-1,max))),
  )/4)
)
+MIN(GCD(ROW()-1,max),GCD(COLUMN()-1,max))*(RAND()-0.5)</f>
        <v>-2.4642246197461253</v>
      </c>
      <c r="AJ39">
        <f ca="1">IF(MOD(ROW()-1,max)+MOD(COLUMN()-1,max)=0,0,
IF(OR(GCD(ROW()-1,max)=GCD(COLUMN()-1,max),MOD(ROW()-1,max)*MOD(COLUMN()-1,max)=0),
  SUM(
    OFFSET(AJ39,-MOD(GCD(ROW()-1,max),max),-MOD(GCD(COLUMN()-1,max),max)),
    OFFSET(AJ39,MOD(GCD(ROW()-1,max),max),-MOD(GCD(COLUMN()-1,max),max)),
    OFFSET(AJ39,-MOD(GCD(ROW()-1,max),max),MOD(GCD(COLUMN()-1,max),max)),
    OFFSET(AJ39,MOD(GCD(ROW()-1,max),max),MOD(GCD(COLUMN()-1,max),max)),
  )/4,
  SUM(
    OFFSET(AJ39,-MIN(GCD(ROW()-1,max),GCD(COLUMN()-1,max)),0),
    OFFSET(AJ39,MIN(GCD(ROW()-1,max),GCD(COLUMN()-1,max)),0),
    OFFSET(AJ39,0,-MIN(GCD(ROW()-1,max),GCD(COLUMN()-1,max))),
    OFFSET(AJ39,0,MIN(GCD(ROW()-1,max),GCD(COLUMN()-1,max))),
  )/4)
)
+MIN(GCD(ROW()-1,max),GCD(COLUMN()-1,max))*(RAND()-0.5)</f>
        <v>-3.7546623501786218</v>
      </c>
      <c r="AK39">
        <f ca="1">IF(MOD(ROW()-1,max)+MOD(COLUMN()-1,max)=0,0,
IF(OR(GCD(ROW()-1,max)=GCD(COLUMN()-1,max),MOD(ROW()-1,max)*MOD(COLUMN()-1,max)=0),
  SUM(
    OFFSET(AK39,-MOD(GCD(ROW()-1,max),max),-MOD(GCD(COLUMN()-1,max),max)),
    OFFSET(AK39,MOD(GCD(ROW()-1,max),max),-MOD(GCD(COLUMN()-1,max),max)),
    OFFSET(AK39,-MOD(GCD(ROW()-1,max),max),MOD(GCD(COLUMN()-1,max),max)),
    OFFSET(AK39,MOD(GCD(ROW()-1,max),max),MOD(GCD(COLUMN()-1,max),max)),
  )/4,
  SUM(
    OFFSET(AK39,-MIN(GCD(ROW()-1,max),GCD(COLUMN()-1,max)),0),
    OFFSET(AK39,MIN(GCD(ROW()-1,max),GCD(COLUMN()-1,max)),0),
    OFFSET(AK39,0,-MIN(GCD(ROW()-1,max),GCD(COLUMN()-1,max))),
    OFFSET(AK39,0,MIN(GCD(ROW()-1,max),GCD(COLUMN()-1,max))),
  )/4)
)
+MIN(GCD(ROW()-1,max),GCD(COLUMN()-1,max))*(RAND()-0.5)</f>
        <v>-4.6969541483703425</v>
      </c>
      <c r="AL39">
        <f ca="1">IF(MOD(ROW()-1,max)+MOD(COLUMN()-1,max)=0,0,
IF(OR(GCD(ROW()-1,max)=GCD(COLUMN()-1,max),MOD(ROW()-1,max)*MOD(COLUMN()-1,max)=0),
  SUM(
    OFFSET(AL39,-MOD(GCD(ROW()-1,max),max),-MOD(GCD(COLUMN()-1,max),max)),
    OFFSET(AL39,MOD(GCD(ROW()-1,max),max),-MOD(GCD(COLUMN()-1,max),max)),
    OFFSET(AL39,-MOD(GCD(ROW()-1,max),max),MOD(GCD(COLUMN()-1,max),max)),
    OFFSET(AL39,MOD(GCD(ROW()-1,max),max),MOD(GCD(COLUMN()-1,max),max)),
  )/4,
  SUM(
    OFFSET(AL39,-MIN(GCD(ROW()-1,max),GCD(COLUMN()-1,max)),0),
    OFFSET(AL39,MIN(GCD(ROW()-1,max),GCD(COLUMN()-1,max)),0),
    OFFSET(AL39,0,-MIN(GCD(ROW()-1,max),GCD(COLUMN()-1,max))),
    OFFSET(AL39,0,MIN(GCD(ROW()-1,max),GCD(COLUMN()-1,max))),
  )/4)
)
+MIN(GCD(ROW()-1,max),GCD(COLUMN()-1,max))*(RAND()-0.5)</f>
        <v>-5.422511290002638</v>
      </c>
      <c r="AM39">
        <f ca="1">IF(MOD(ROW()-1,max)+MOD(COLUMN()-1,max)=0,0,
IF(OR(GCD(ROW()-1,max)=GCD(COLUMN()-1,max),MOD(ROW()-1,max)*MOD(COLUMN()-1,max)=0),
  SUM(
    OFFSET(AM39,-MOD(GCD(ROW()-1,max),max),-MOD(GCD(COLUMN()-1,max),max)),
    OFFSET(AM39,MOD(GCD(ROW()-1,max),max),-MOD(GCD(COLUMN()-1,max),max)),
    OFFSET(AM39,-MOD(GCD(ROW()-1,max),max),MOD(GCD(COLUMN()-1,max),max)),
    OFFSET(AM39,MOD(GCD(ROW()-1,max),max),MOD(GCD(COLUMN()-1,max),max)),
  )/4,
  SUM(
    OFFSET(AM39,-MIN(GCD(ROW()-1,max),GCD(COLUMN()-1,max)),0),
    OFFSET(AM39,MIN(GCD(ROW()-1,max),GCD(COLUMN()-1,max)),0),
    OFFSET(AM39,0,-MIN(GCD(ROW()-1,max),GCD(COLUMN()-1,max))),
    OFFSET(AM39,0,MIN(GCD(ROW()-1,max),GCD(COLUMN()-1,max))),
  )/4)
)
+MIN(GCD(ROW()-1,max),GCD(COLUMN()-1,max))*(RAND()-0.5)</f>
        <v>-5.6262386452383595</v>
      </c>
      <c r="AN39">
        <f ca="1">IF(MOD(ROW()-1,max)+MOD(COLUMN()-1,max)=0,0,
IF(OR(GCD(ROW()-1,max)=GCD(COLUMN()-1,max),MOD(ROW()-1,max)*MOD(COLUMN()-1,max)=0),
  SUM(
    OFFSET(AN39,-MOD(GCD(ROW()-1,max),max),-MOD(GCD(COLUMN()-1,max),max)),
    OFFSET(AN39,MOD(GCD(ROW()-1,max),max),-MOD(GCD(COLUMN()-1,max),max)),
    OFFSET(AN39,-MOD(GCD(ROW()-1,max),max),MOD(GCD(COLUMN()-1,max),max)),
    OFFSET(AN39,MOD(GCD(ROW()-1,max),max),MOD(GCD(COLUMN()-1,max),max)),
  )/4,
  SUM(
    OFFSET(AN39,-MIN(GCD(ROW()-1,max),GCD(COLUMN()-1,max)),0),
    OFFSET(AN39,MIN(GCD(ROW()-1,max),GCD(COLUMN()-1,max)),0),
    OFFSET(AN39,0,-MIN(GCD(ROW()-1,max),GCD(COLUMN()-1,max))),
    OFFSET(AN39,0,MIN(GCD(ROW()-1,max),GCD(COLUMN()-1,max))),
  )/4)
)
+MIN(GCD(ROW()-1,max),GCD(COLUMN()-1,max))*(RAND()-0.5)</f>
        <v>-6.6990486836341212</v>
      </c>
      <c r="AO39">
        <f ca="1">IF(MOD(ROW()-1,max)+MOD(COLUMN()-1,max)=0,0,
IF(OR(GCD(ROW()-1,max)=GCD(COLUMN()-1,max),MOD(ROW()-1,max)*MOD(COLUMN()-1,max)=0),
  SUM(
    OFFSET(AO39,-MOD(GCD(ROW()-1,max),max),-MOD(GCD(COLUMN()-1,max),max)),
    OFFSET(AO39,MOD(GCD(ROW()-1,max),max),-MOD(GCD(COLUMN()-1,max),max)),
    OFFSET(AO39,-MOD(GCD(ROW()-1,max),max),MOD(GCD(COLUMN()-1,max),max)),
    OFFSET(AO39,MOD(GCD(ROW()-1,max),max),MOD(GCD(COLUMN()-1,max),max)),
  )/4,
  SUM(
    OFFSET(AO39,-MIN(GCD(ROW()-1,max),GCD(COLUMN()-1,max)),0),
    OFFSET(AO39,MIN(GCD(ROW()-1,max),GCD(COLUMN()-1,max)),0),
    OFFSET(AO39,0,-MIN(GCD(ROW()-1,max),GCD(COLUMN()-1,max))),
    OFFSET(AO39,0,MIN(GCD(ROW()-1,max),GCD(COLUMN()-1,max))),
  )/4)
)
+MIN(GCD(ROW()-1,max),GCD(COLUMN()-1,max))*(RAND()-0.5)</f>
        <v>-6.5669997478271771</v>
      </c>
      <c r="AP39">
        <f ca="1">IF(MOD(ROW()-1,max)+MOD(COLUMN()-1,max)=0,0,
IF(OR(GCD(ROW()-1,max)=GCD(COLUMN()-1,max),MOD(ROW()-1,max)*MOD(COLUMN()-1,max)=0),
  SUM(
    OFFSET(AP39,-MOD(GCD(ROW()-1,max),max),-MOD(GCD(COLUMN()-1,max),max)),
    OFFSET(AP39,MOD(GCD(ROW()-1,max),max),-MOD(GCD(COLUMN()-1,max),max)),
    OFFSET(AP39,-MOD(GCD(ROW()-1,max),max),MOD(GCD(COLUMN()-1,max),max)),
    OFFSET(AP39,MOD(GCD(ROW()-1,max),max),MOD(GCD(COLUMN()-1,max),max)),
  )/4,
  SUM(
    OFFSET(AP39,-MIN(GCD(ROW()-1,max),GCD(COLUMN()-1,max)),0),
    OFFSET(AP39,MIN(GCD(ROW()-1,max),GCD(COLUMN()-1,max)),0),
    OFFSET(AP39,0,-MIN(GCD(ROW()-1,max),GCD(COLUMN()-1,max))),
    OFFSET(AP39,0,MIN(GCD(ROW()-1,max),GCD(COLUMN()-1,max))),
  )/4)
)
+MIN(GCD(ROW()-1,max),GCD(COLUMN()-1,max))*(RAND()-0.5)</f>
        <v>-6.8459551066592006</v>
      </c>
      <c r="AQ39">
        <f ca="1">IF(MOD(ROW()-1,max)+MOD(COLUMN()-1,max)=0,0,
IF(OR(GCD(ROW()-1,max)=GCD(COLUMN()-1,max),MOD(ROW()-1,max)*MOD(COLUMN()-1,max)=0),
  SUM(
    OFFSET(AQ39,-MOD(GCD(ROW()-1,max),max),-MOD(GCD(COLUMN()-1,max),max)),
    OFFSET(AQ39,MOD(GCD(ROW()-1,max),max),-MOD(GCD(COLUMN()-1,max),max)),
    OFFSET(AQ39,-MOD(GCD(ROW()-1,max),max),MOD(GCD(COLUMN()-1,max),max)),
    OFFSET(AQ39,MOD(GCD(ROW()-1,max),max),MOD(GCD(COLUMN()-1,max),max)),
  )/4,
  SUM(
    OFFSET(AQ39,-MIN(GCD(ROW()-1,max),GCD(COLUMN()-1,max)),0),
    OFFSET(AQ39,MIN(GCD(ROW()-1,max),GCD(COLUMN()-1,max)),0),
    OFFSET(AQ39,0,-MIN(GCD(ROW()-1,max),GCD(COLUMN()-1,max))),
    OFFSET(AQ39,0,MIN(GCD(ROW()-1,max),GCD(COLUMN()-1,max))),
  )/4)
)
+MIN(GCD(ROW()-1,max),GCD(COLUMN()-1,max))*(RAND()-0.5)</f>
        <v>-7.578853698732404</v>
      </c>
      <c r="AR39">
        <f ca="1">IF(MOD(ROW()-1,max)+MOD(COLUMN()-1,max)=0,0,
IF(OR(GCD(ROW()-1,max)=GCD(COLUMN()-1,max),MOD(ROW()-1,max)*MOD(COLUMN()-1,max)=0),
  SUM(
    OFFSET(AR39,-MOD(GCD(ROW()-1,max),max),-MOD(GCD(COLUMN()-1,max),max)),
    OFFSET(AR39,MOD(GCD(ROW()-1,max),max),-MOD(GCD(COLUMN()-1,max),max)),
    OFFSET(AR39,-MOD(GCD(ROW()-1,max),max),MOD(GCD(COLUMN()-1,max),max)),
    OFFSET(AR39,MOD(GCD(ROW()-1,max),max),MOD(GCD(COLUMN()-1,max),max)),
  )/4,
  SUM(
    OFFSET(AR39,-MIN(GCD(ROW()-1,max),GCD(COLUMN()-1,max)),0),
    OFFSET(AR39,MIN(GCD(ROW()-1,max),GCD(COLUMN()-1,max)),0),
    OFFSET(AR39,0,-MIN(GCD(ROW()-1,max),GCD(COLUMN()-1,max))),
    OFFSET(AR39,0,MIN(GCD(ROW()-1,max),GCD(COLUMN()-1,max))),
  )/4)
)
+MIN(GCD(ROW()-1,max),GCD(COLUMN()-1,max))*(RAND()-0.5)</f>
        <v>-7.6713151454508113</v>
      </c>
      <c r="AS39">
        <f ca="1">IF(MOD(ROW()-1,max)+MOD(COLUMN()-1,max)=0,0,
IF(OR(GCD(ROW()-1,max)=GCD(COLUMN()-1,max),MOD(ROW()-1,max)*MOD(COLUMN()-1,max)=0),
  SUM(
    OFFSET(AS39,-MOD(GCD(ROW()-1,max),max),-MOD(GCD(COLUMN()-1,max),max)),
    OFFSET(AS39,MOD(GCD(ROW()-1,max),max),-MOD(GCD(COLUMN()-1,max),max)),
    OFFSET(AS39,-MOD(GCD(ROW()-1,max),max),MOD(GCD(COLUMN()-1,max),max)),
    OFFSET(AS39,MOD(GCD(ROW()-1,max),max),MOD(GCD(COLUMN()-1,max),max)),
  )/4,
  SUM(
    OFFSET(AS39,-MIN(GCD(ROW()-1,max),GCD(COLUMN()-1,max)),0),
    OFFSET(AS39,MIN(GCD(ROW()-1,max),GCD(COLUMN()-1,max)),0),
    OFFSET(AS39,0,-MIN(GCD(ROW()-1,max),GCD(COLUMN()-1,max))),
    OFFSET(AS39,0,MIN(GCD(ROW()-1,max),GCD(COLUMN()-1,max))),
  )/4)
)
+MIN(GCD(ROW()-1,max),GCD(COLUMN()-1,max))*(RAND()-0.5)</f>
        <v>-8.4282918789265544</v>
      </c>
      <c r="AT39">
        <f ca="1">IF(MOD(ROW()-1,max)+MOD(COLUMN()-1,max)=0,0,
IF(OR(GCD(ROW()-1,max)=GCD(COLUMN()-1,max),MOD(ROW()-1,max)*MOD(COLUMN()-1,max)=0),
  SUM(
    OFFSET(AT39,-MOD(GCD(ROW()-1,max),max),-MOD(GCD(COLUMN()-1,max),max)),
    OFFSET(AT39,MOD(GCD(ROW()-1,max),max),-MOD(GCD(COLUMN()-1,max),max)),
    OFFSET(AT39,-MOD(GCD(ROW()-1,max),max),MOD(GCD(COLUMN()-1,max),max)),
    OFFSET(AT39,MOD(GCD(ROW()-1,max),max),MOD(GCD(COLUMN()-1,max),max)),
  )/4,
  SUM(
    OFFSET(AT39,-MIN(GCD(ROW()-1,max),GCD(COLUMN()-1,max)),0),
    OFFSET(AT39,MIN(GCD(ROW()-1,max),GCD(COLUMN()-1,max)),0),
    OFFSET(AT39,0,-MIN(GCD(ROW()-1,max),GCD(COLUMN()-1,max))),
    OFFSET(AT39,0,MIN(GCD(ROW()-1,max),GCD(COLUMN()-1,max))),
  )/4)
)
+MIN(GCD(ROW()-1,max),GCD(COLUMN()-1,max))*(RAND()-0.5)</f>
        <v>-9.9609035148353566</v>
      </c>
      <c r="AU39">
        <f ca="1">IF(MOD(ROW()-1,max)+MOD(COLUMN()-1,max)=0,0,
IF(OR(GCD(ROW()-1,max)=GCD(COLUMN()-1,max),MOD(ROW()-1,max)*MOD(COLUMN()-1,max)=0),
  SUM(
    OFFSET(AU39,-MOD(GCD(ROW()-1,max),max),-MOD(GCD(COLUMN()-1,max),max)),
    OFFSET(AU39,MOD(GCD(ROW()-1,max),max),-MOD(GCD(COLUMN()-1,max),max)),
    OFFSET(AU39,-MOD(GCD(ROW()-1,max),max),MOD(GCD(COLUMN()-1,max),max)),
    OFFSET(AU39,MOD(GCD(ROW()-1,max),max),MOD(GCD(COLUMN()-1,max),max)),
  )/4,
  SUM(
    OFFSET(AU39,-MIN(GCD(ROW()-1,max),GCD(COLUMN()-1,max)),0),
    OFFSET(AU39,MIN(GCD(ROW()-1,max),GCD(COLUMN()-1,max)),0),
    OFFSET(AU39,0,-MIN(GCD(ROW()-1,max),GCD(COLUMN()-1,max))),
    OFFSET(AU39,0,MIN(GCD(ROW()-1,max),GCD(COLUMN()-1,max))),
  )/4)
)
+MIN(GCD(ROW()-1,max),GCD(COLUMN()-1,max))*(RAND()-0.5)</f>
        <v>-10.667018081093943</v>
      </c>
      <c r="AV39">
        <f ca="1">IF(MOD(ROW()-1,max)+MOD(COLUMN()-1,max)=0,0,
IF(OR(GCD(ROW()-1,max)=GCD(COLUMN()-1,max),MOD(ROW()-1,max)*MOD(COLUMN()-1,max)=0),
  SUM(
    OFFSET(AV39,-MOD(GCD(ROW()-1,max),max),-MOD(GCD(COLUMN()-1,max),max)),
    OFFSET(AV39,MOD(GCD(ROW()-1,max),max),-MOD(GCD(COLUMN()-1,max),max)),
    OFFSET(AV39,-MOD(GCD(ROW()-1,max),max),MOD(GCD(COLUMN()-1,max),max)),
    OFFSET(AV39,MOD(GCD(ROW()-1,max),max),MOD(GCD(COLUMN()-1,max),max)),
  )/4,
  SUM(
    OFFSET(AV39,-MIN(GCD(ROW()-1,max),GCD(COLUMN()-1,max)),0),
    OFFSET(AV39,MIN(GCD(ROW()-1,max),GCD(COLUMN()-1,max)),0),
    OFFSET(AV39,0,-MIN(GCD(ROW()-1,max),GCD(COLUMN()-1,max))),
    OFFSET(AV39,0,MIN(GCD(ROW()-1,max),GCD(COLUMN()-1,max))),
  )/4)
)
+MIN(GCD(ROW()-1,max),GCD(COLUMN()-1,max))*(RAND()-0.5)</f>
        <v>-12.384560164839428</v>
      </c>
      <c r="AW39">
        <f ca="1">IF(MOD(ROW()-1,max)+MOD(COLUMN()-1,max)=0,0,
IF(OR(GCD(ROW()-1,max)=GCD(COLUMN()-1,max),MOD(ROW()-1,max)*MOD(COLUMN()-1,max)=0),
  SUM(
    OFFSET(AW39,-MOD(GCD(ROW()-1,max),max),-MOD(GCD(COLUMN()-1,max),max)),
    OFFSET(AW39,MOD(GCD(ROW()-1,max),max),-MOD(GCD(COLUMN()-1,max),max)),
    OFFSET(AW39,-MOD(GCD(ROW()-1,max),max),MOD(GCD(COLUMN()-1,max),max)),
    OFFSET(AW39,MOD(GCD(ROW()-1,max),max),MOD(GCD(COLUMN()-1,max),max)),
  )/4,
  SUM(
    OFFSET(AW39,-MIN(GCD(ROW()-1,max),GCD(COLUMN()-1,max)),0),
    OFFSET(AW39,MIN(GCD(ROW()-1,max),GCD(COLUMN()-1,max)),0),
    OFFSET(AW39,0,-MIN(GCD(ROW()-1,max),GCD(COLUMN()-1,max))),
    OFFSET(AW39,0,MIN(GCD(ROW()-1,max),GCD(COLUMN()-1,max))),
  )/4)
)
+MIN(GCD(ROW()-1,max),GCD(COLUMN()-1,max))*(RAND()-0.5)</f>
        <v>-13.741252538797626</v>
      </c>
      <c r="AX39">
        <f ca="1">IF(MOD(ROW()-1,max)+MOD(COLUMN()-1,max)=0,0,
IF(OR(GCD(ROW()-1,max)=GCD(COLUMN()-1,max),MOD(ROW()-1,max)*MOD(COLUMN()-1,max)=0),
  SUM(
    OFFSET(AX39,-MOD(GCD(ROW()-1,max),max),-MOD(GCD(COLUMN()-1,max),max)),
    OFFSET(AX39,MOD(GCD(ROW()-1,max),max),-MOD(GCD(COLUMN()-1,max),max)),
    OFFSET(AX39,-MOD(GCD(ROW()-1,max),max),MOD(GCD(COLUMN()-1,max),max)),
    OFFSET(AX39,MOD(GCD(ROW()-1,max),max),MOD(GCD(COLUMN()-1,max),max)),
  )/4,
  SUM(
    OFFSET(AX39,-MIN(GCD(ROW()-1,max),GCD(COLUMN()-1,max)),0),
    OFFSET(AX39,MIN(GCD(ROW()-1,max),GCD(COLUMN()-1,max)),0),
    OFFSET(AX39,0,-MIN(GCD(ROW()-1,max),GCD(COLUMN()-1,max))),
    OFFSET(AX39,0,MIN(GCD(ROW()-1,max),GCD(COLUMN()-1,max))),
  )/4)
)
+MIN(GCD(ROW()-1,max),GCD(COLUMN()-1,max))*(RAND()-0.5)</f>
        <v>-15.289661660539743</v>
      </c>
      <c r="AY39">
        <f ca="1">IF(MOD(ROW()-1,max)+MOD(COLUMN()-1,max)=0,0,
IF(OR(GCD(ROW()-1,max)=GCD(COLUMN()-1,max),MOD(ROW()-1,max)*MOD(COLUMN()-1,max)=0),
  SUM(
    OFFSET(AY39,-MOD(GCD(ROW()-1,max),max),-MOD(GCD(COLUMN()-1,max),max)),
    OFFSET(AY39,MOD(GCD(ROW()-1,max),max),-MOD(GCD(COLUMN()-1,max),max)),
    OFFSET(AY39,-MOD(GCD(ROW()-1,max),max),MOD(GCD(COLUMN()-1,max),max)),
    OFFSET(AY39,MOD(GCD(ROW()-1,max),max),MOD(GCD(COLUMN()-1,max),max)),
  )/4,
  SUM(
    OFFSET(AY39,-MIN(GCD(ROW()-1,max),GCD(COLUMN()-1,max)),0),
    OFFSET(AY39,MIN(GCD(ROW()-1,max),GCD(COLUMN()-1,max)),0),
    OFFSET(AY39,0,-MIN(GCD(ROW()-1,max),GCD(COLUMN()-1,max))),
    OFFSET(AY39,0,MIN(GCD(ROW()-1,max),GCD(COLUMN()-1,max))),
  )/4)
)
+MIN(GCD(ROW()-1,max),GCD(COLUMN()-1,max))*(RAND()-0.5)</f>
        <v>-16.215723753178445</v>
      </c>
      <c r="AZ39">
        <f ca="1">IF(MOD(ROW()-1,max)+MOD(COLUMN()-1,max)=0,0,
IF(OR(GCD(ROW()-1,max)=GCD(COLUMN()-1,max),MOD(ROW()-1,max)*MOD(COLUMN()-1,max)=0),
  SUM(
    OFFSET(AZ39,-MOD(GCD(ROW()-1,max),max),-MOD(GCD(COLUMN()-1,max),max)),
    OFFSET(AZ39,MOD(GCD(ROW()-1,max),max),-MOD(GCD(COLUMN()-1,max),max)),
    OFFSET(AZ39,-MOD(GCD(ROW()-1,max),max),MOD(GCD(COLUMN()-1,max),max)),
    OFFSET(AZ39,MOD(GCD(ROW()-1,max),max),MOD(GCD(COLUMN()-1,max),max)),
  )/4,
  SUM(
    OFFSET(AZ39,-MIN(GCD(ROW()-1,max),GCD(COLUMN()-1,max)),0),
    OFFSET(AZ39,MIN(GCD(ROW()-1,max),GCD(COLUMN()-1,max)),0),
    OFFSET(AZ39,0,-MIN(GCD(ROW()-1,max),GCD(COLUMN()-1,max))),
    OFFSET(AZ39,0,MIN(GCD(ROW()-1,max),GCD(COLUMN()-1,max))),
  )/4)
)
+MIN(GCD(ROW()-1,max),GCD(COLUMN()-1,max))*(RAND()-0.5)</f>
        <v>-16.728253026021584</v>
      </c>
      <c r="BA39">
        <f ca="1">IF(MOD(ROW()-1,max)+MOD(COLUMN()-1,max)=0,0,
IF(OR(GCD(ROW()-1,max)=GCD(COLUMN()-1,max),MOD(ROW()-1,max)*MOD(COLUMN()-1,max)=0),
  SUM(
    OFFSET(BA39,-MOD(GCD(ROW()-1,max),max),-MOD(GCD(COLUMN()-1,max),max)),
    OFFSET(BA39,MOD(GCD(ROW()-1,max),max),-MOD(GCD(COLUMN()-1,max),max)),
    OFFSET(BA39,-MOD(GCD(ROW()-1,max),max),MOD(GCD(COLUMN()-1,max),max)),
    OFFSET(BA39,MOD(GCD(ROW()-1,max),max),MOD(GCD(COLUMN()-1,max),max)),
  )/4,
  SUM(
    OFFSET(BA39,-MIN(GCD(ROW()-1,max),GCD(COLUMN()-1,max)),0),
    OFFSET(BA39,MIN(GCD(ROW()-1,max),GCD(COLUMN()-1,max)),0),
    OFFSET(BA39,0,-MIN(GCD(ROW()-1,max),GCD(COLUMN()-1,max))),
    OFFSET(BA39,0,MIN(GCD(ROW()-1,max),GCD(COLUMN()-1,max))),
  )/4)
)
+MIN(GCD(ROW()-1,max),GCD(COLUMN()-1,max))*(RAND()-0.5)</f>
        <v>-18.213704877164627</v>
      </c>
      <c r="BB39">
        <f ca="1">IF(MOD(ROW()-1,max)+MOD(COLUMN()-1,max)=0,0,
IF(OR(GCD(ROW()-1,max)=GCD(COLUMN()-1,max),MOD(ROW()-1,max)*MOD(COLUMN()-1,max)=0),
  SUM(
    OFFSET(BB39,-MOD(GCD(ROW()-1,max),max),-MOD(GCD(COLUMN()-1,max),max)),
    OFFSET(BB39,MOD(GCD(ROW()-1,max),max),-MOD(GCD(COLUMN()-1,max),max)),
    OFFSET(BB39,-MOD(GCD(ROW()-1,max),max),MOD(GCD(COLUMN()-1,max),max)),
    OFFSET(BB39,MOD(GCD(ROW()-1,max),max),MOD(GCD(COLUMN()-1,max),max)),
  )/4,
  SUM(
    OFFSET(BB39,-MIN(GCD(ROW()-1,max),GCD(COLUMN()-1,max)),0),
    OFFSET(BB39,MIN(GCD(ROW()-1,max),GCD(COLUMN()-1,max)),0),
    OFFSET(BB39,0,-MIN(GCD(ROW()-1,max),GCD(COLUMN()-1,max))),
    OFFSET(BB39,0,MIN(GCD(ROW()-1,max),GCD(COLUMN()-1,max))),
  )/4)
)
+MIN(GCD(ROW()-1,max),GCD(COLUMN()-1,max))*(RAND()-0.5)</f>
        <v>-18.316201004092786</v>
      </c>
      <c r="BC39">
        <f ca="1">IF(MOD(ROW()-1,max)+MOD(COLUMN()-1,max)=0,0,
IF(OR(GCD(ROW()-1,max)=GCD(COLUMN()-1,max),MOD(ROW()-1,max)*MOD(COLUMN()-1,max)=0),
  SUM(
    OFFSET(BC39,-MOD(GCD(ROW()-1,max),max),-MOD(GCD(COLUMN()-1,max),max)),
    OFFSET(BC39,MOD(GCD(ROW()-1,max),max),-MOD(GCD(COLUMN()-1,max),max)),
    OFFSET(BC39,-MOD(GCD(ROW()-1,max),max),MOD(GCD(COLUMN()-1,max),max)),
    OFFSET(BC39,MOD(GCD(ROW()-1,max),max),MOD(GCD(COLUMN()-1,max),max)),
  )/4,
  SUM(
    OFFSET(BC39,-MIN(GCD(ROW()-1,max),GCD(COLUMN()-1,max)),0),
    OFFSET(BC39,MIN(GCD(ROW()-1,max),GCD(COLUMN()-1,max)),0),
    OFFSET(BC39,0,-MIN(GCD(ROW()-1,max),GCD(COLUMN()-1,max))),
    OFFSET(BC39,0,MIN(GCD(ROW()-1,max),GCD(COLUMN()-1,max))),
  )/4)
)
+MIN(GCD(ROW()-1,max),GCD(COLUMN()-1,max))*(RAND()-0.5)</f>
        <v>-19.312639916866267</v>
      </c>
      <c r="BD39">
        <f ca="1">IF(MOD(ROW()-1,max)+MOD(COLUMN()-1,max)=0,0,
IF(OR(GCD(ROW()-1,max)=GCD(COLUMN()-1,max),MOD(ROW()-1,max)*MOD(COLUMN()-1,max)=0),
  SUM(
    OFFSET(BD39,-MOD(GCD(ROW()-1,max),max),-MOD(GCD(COLUMN()-1,max),max)),
    OFFSET(BD39,MOD(GCD(ROW()-1,max),max),-MOD(GCD(COLUMN()-1,max),max)),
    OFFSET(BD39,-MOD(GCD(ROW()-1,max),max),MOD(GCD(COLUMN()-1,max),max)),
    OFFSET(BD39,MOD(GCD(ROW()-1,max),max),MOD(GCD(COLUMN()-1,max),max)),
  )/4,
  SUM(
    OFFSET(BD39,-MIN(GCD(ROW()-1,max),GCD(COLUMN()-1,max)),0),
    OFFSET(BD39,MIN(GCD(ROW()-1,max),GCD(COLUMN()-1,max)),0),
    OFFSET(BD39,0,-MIN(GCD(ROW()-1,max),GCD(COLUMN()-1,max))),
    OFFSET(BD39,0,MIN(GCD(ROW()-1,max),GCD(COLUMN()-1,max))),
  )/4)
)
+MIN(GCD(ROW()-1,max),GCD(COLUMN()-1,max))*(RAND()-0.5)</f>
        <v>-20.941796931142413</v>
      </c>
      <c r="BE39">
        <f ca="1">IF(MOD(ROW()-1,max)+MOD(COLUMN()-1,max)=0,0,
IF(OR(GCD(ROW()-1,max)=GCD(COLUMN()-1,max),MOD(ROW()-1,max)*MOD(COLUMN()-1,max)=0),
  SUM(
    OFFSET(BE39,-MOD(GCD(ROW()-1,max),max),-MOD(GCD(COLUMN()-1,max),max)),
    OFFSET(BE39,MOD(GCD(ROW()-1,max),max),-MOD(GCD(COLUMN()-1,max),max)),
    OFFSET(BE39,-MOD(GCD(ROW()-1,max),max),MOD(GCD(COLUMN()-1,max),max)),
    OFFSET(BE39,MOD(GCD(ROW()-1,max),max),MOD(GCD(COLUMN()-1,max),max)),
  )/4,
  SUM(
    OFFSET(BE39,-MIN(GCD(ROW()-1,max),GCD(COLUMN()-1,max)),0),
    OFFSET(BE39,MIN(GCD(ROW()-1,max),GCD(COLUMN()-1,max)),0),
    OFFSET(BE39,0,-MIN(GCD(ROW()-1,max),GCD(COLUMN()-1,max))),
    OFFSET(BE39,0,MIN(GCD(ROW()-1,max),GCD(COLUMN()-1,max))),
  )/4)
)
+MIN(GCD(ROW()-1,max),GCD(COLUMN()-1,max))*(RAND()-0.5)</f>
        <v>-21.813227064165382</v>
      </c>
      <c r="BF39">
        <f ca="1">IF(MOD(ROW()-1,max)+MOD(COLUMN()-1,max)=0,0,
IF(OR(GCD(ROW()-1,max)=GCD(COLUMN()-1,max),MOD(ROW()-1,max)*MOD(COLUMN()-1,max)=0),
  SUM(
    OFFSET(BF39,-MOD(GCD(ROW()-1,max),max),-MOD(GCD(COLUMN()-1,max),max)),
    OFFSET(BF39,MOD(GCD(ROW()-1,max),max),-MOD(GCD(COLUMN()-1,max),max)),
    OFFSET(BF39,-MOD(GCD(ROW()-1,max),max),MOD(GCD(COLUMN()-1,max),max)),
    OFFSET(BF39,MOD(GCD(ROW()-1,max),max),MOD(GCD(COLUMN()-1,max),max)),
  )/4,
  SUM(
    OFFSET(BF39,-MIN(GCD(ROW()-1,max),GCD(COLUMN()-1,max)),0),
    OFFSET(BF39,MIN(GCD(ROW()-1,max),GCD(COLUMN()-1,max)),0),
    OFFSET(BF39,0,-MIN(GCD(ROW()-1,max),GCD(COLUMN()-1,max))),
    OFFSET(BF39,0,MIN(GCD(ROW()-1,max),GCD(COLUMN()-1,max))),
  )/4)
)
+MIN(GCD(ROW()-1,max),GCD(COLUMN()-1,max))*(RAND()-0.5)</f>
        <v>-23.739576106353532</v>
      </c>
      <c r="BG39">
        <f ca="1">IF(MOD(ROW()-1,max)+MOD(COLUMN()-1,max)=0,0,
IF(OR(GCD(ROW()-1,max)=GCD(COLUMN()-1,max),MOD(ROW()-1,max)*MOD(COLUMN()-1,max)=0),
  SUM(
    OFFSET(BG39,-MOD(GCD(ROW()-1,max),max),-MOD(GCD(COLUMN()-1,max),max)),
    OFFSET(BG39,MOD(GCD(ROW()-1,max),max),-MOD(GCD(COLUMN()-1,max),max)),
    OFFSET(BG39,-MOD(GCD(ROW()-1,max),max),MOD(GCD(COLUMN()-1,max),max)),
    OFFSET(BG39,MOD(GCD(ROW()-1,max),max),MOD(GCD(COLUMN()-1,max),max)),
  )/4,
  SUM(
    OFFSET(BG39,-MIN(GCD(ROW()-1,max),GCD(COLUMN()-1,max)),0),
    OFFSET(BG39,MIN(GCD(ROW()-1,max),GCD(COLUMN()-1,max)),0),
    OFFSET(BG39,0,-MIN(GCD(ROW()-1,max),GCD(COLUMN()-1,max))),
    OFFSET(BG39,0,MIN(GCD(ROW()-1,max),GCD(COLUMN()-1,max))),
  )/4)
)
+MIN(GCD(ROW()-1,max),GCD(COLUMN()-1,max))*(RAND()-0.5)</f>
        <v>-25.34446708611938</v>
      </c>
      <c r="BH39">
        <f ca="1">IF(MOD(ROW()-1,max)+MOD(COLUMN()-1,max)=0,0,
IF(OR(GCD(ROW()-1,max)=GCD(COLUMN()-1,max),MOD(ROW()-1,max)*MOD(COLUMN()-1,max)=0),
  SUM(
    OFFSET(BH39,-MOD(GCD(ROW()-1,max),max),-MOD(GCD(COLUMN()-1,max),max)),
    OFFSET(BH39,MOD(GCD(ROW()-1,max),max),-MOD(GCD(COLUMN()-1,max),max)),
    OFFSET(BH39,-MOD(GCD(ROW()-1,max),max),MOD(GCD(COLUMN()-1,max),max)),
    OFFSET(BH39,MOD(GCD(ROW()-1,max),max),MOD(GCD(COLUMN()-1,max),max)),
  )/4,
  SUM(
    OFFSET(BH39,-MIN(GCD(ROW()-1,max),GCD(COLUMN()-1,max)),0),
    OFFSET(BH39,MIN(GCD(ROW()-1,max),GCD(COLUMN()-1,max)),0),
    OFFSET(BH39,0,-MIN(GCD(ROW()-1,max),GCD(COLUMN()-1,max))),
    OFFSET(BH39,0,MIN(GCD(ROW()-1,max),GCD(COLUMN()-1,max))),
  )/4)
)
+MIN(GCD(ROW()-1,max),GCD(COLUMN()-1,max))*(RAND()-0.5)</f>
        <v>-25.264183482707995</v>
      </c>
      <c r="BI39">
        <f ca="1">IF(MOD(ROW()-1,max)+MOD(COLUMN()-1,max)=0,0,
IF(OR(GCD(ROW()-1,max)=GCD(COLUMN()-1,max),MOD(ROW()-1,max)*MOD(COLUMN()-1,max)=0),
  SUM(
    OFFSET(BI39,-MOD(GCD(ROW()-1,max),max),-MOD(GCD(COLUMN()-1,max),max)),
    OFFSET(BI39,MOD(GCD(ROW()-1,max),max),-MOD(GCD(COLUMN()-1,max),max)),
    OFFSET(BI39,-MOD(GCD(ROW()-1,max),max),MOD(GCD(COLUMN()-1,max),max)),
    OFFSET(BI39,MOD(GCD(ROW()-1,max),max),MOD(GCD(COLUMN()-1,max),max)),
  )/4,
  SUM(
    OFFSET(BI39,-MIN(GCD(ROW()-1,max),GCD(COLUMN()-1,max)),0),
    OFFSET(BI39,MIN(GCD(ROW()-1,max),GCD(COLUMN()-1,max)),0),
    OFFSET(BI39,0,-MIN(GCD(ROW()-1,max),GCD(COLUMN()-1,max))),
    OFFSET(BI39,0,MIN(GCD(ROW()-1,max),GCD(COLUMN()-1,max))),
  )/4)
)
+MIN(GCD(ROW()-1,max),GCD(COLUMN()-1,max))*(RAND()-0.5)</f>
        <v>-25.900042688500527</v>
      </c>
      <c r="BJ39">
        <f ca="1">IF(MOD(ROW()-1,max)+MOD(COLUMN()-1,max)=0,0,
IF(OR(GCD(ROW()-1,max)=GCD(COLUMN()-1,max),MOD(ROW()-1,max)*MOD(COLUMN()-1,max)=0),
  SUM(
    OFFSET(BJ39,-MOD(GCD(ROW()-1,max),max),-MOD(GCD(COLUMN()-1,max),max)),
    OFFSET(BJ39,MOD(GCD(ROW()-1,max),max),-MOD(GCD(COLUMN()-1,max),max)),
    OFFSET(BJ39,-MOD(GCD(ROW()-1,max),max),MOD(GCD(COLUMN()-1,max),max)),
    OFFSET(BJ39,MOD(GCD(ROW()-1,max),max),MOD(GCD(COLUMN()-1,max),max)),
  )/4,
  SUM(
    OFFSET(BJ39,-MIN(GCD(ROW()-1,max),GCD(COLUMN()-1,max)),0),
    OFFSET(BJ39,MIN(GCD(ROW()-1,max),GCD(COLUMN()-1,max)),0),
    OFFSET(BJ39,0,-MIN(GCD(ROW()-1,max),GCD(COLUMN()-1,max))),
    OFFSET(BJ39,0,MIN(GCD(ROW()-1,max),GCD(COLUMN()-1,max))),
  )/4)
)
+MIN(GCD(ROW()-1,max),GCD(COLUMN()-1,max))*(RAND()-0.5)</f>
        <v>-26.921177234485317</v>
      </c>
      <c r="BK39">
        <f ca="1">IF(MOD(ROW()-1,max)+MOD(COLUMN()-1,max)=0,0,
IF(OR(GCD(ROW()-1,max)=GCD(COLUMN()-1,max),MOD(ROW()-1,max)*MOD(COLUMN()-1,max)=0),
  SUM(
    OFFSET(BK39,-MOD(GCD(ROW()-1,max),max),-MOD(GCD(COLUMN()-1,max),max)),
    OFFSET(BK39,MOD(GCD(ROW()-1,max),max),-MOD(GCD(COLUMN()-1,max),max)),
    OFFSET(BK39,-MOD(GCD(ROW()-1,max),max),MOD(GCD(COLUMN()-1,max),max)),
    OFFSET(BK39,MOD(GCD(ROW()-1,max),max),MOD(GCD(COLUMN()-1,max),max)),
  )/4,
  SUM(
    OFFSET(BK39,-MIN(GCD(ROW()-1,max),GCD(COLUMN()-1,max)),0),
    OFFSET(BK39,MIN(GCD(ROW()-1,max),GCD(COLUMN()-1,max)),0),
    OFFSET(BK39,0,-MIN(GCD(ROW()-1,max),GCD(COLUMN()-1,max))),
    OFFSET(BK39,0,MIN(GCD(ROW()-1,max),GCD(COLUMN()-1,max))),
  )/4)
)
+MIN(GCD(ROW()-1,max),GCD(COLUMN()-1,max))*(RAND()-0.5)</f>
        <v>-27.857066863972882</v>
      </c>
      <c r="BL39">
        <f ca="1">IF(MOD(ROW()-1,max)+MOD(COLUMN()-1,max)=0,0,
IF(OR(GCD(ROW()-1,max)=GCD(COLUMN()-1,max),MOD(ROW()-1,max)*MOD(COLUMN()-1,max)=0),
  SUM(
    OFFSET(BL39,-MOD(GCD(ROW()-1,max),max),-MOD(GCD(COLUMN()-1,max),max)),
    OFFSET(BL39,MOD(GCD(ROW()-1,max),max),-MOD(GCD(COLUMN()-1,max),max)),
    OFFSET(BL39,-MOD(GCD(ROW()-1,max),max),MOD(GCD(COLUMN()-1,max),max)),
    OFFSET(BL39,MOD(GCD(ROW()-1,max),max),MOD(GCD(COLUMN()-1,max),max)),
  )/4,
  SUM(
    OFFSET(BL39,-MIN(GCD(ROW()-1,max),GCD(COLUMN()-1,max)),0),
    OFFSET(BL39,MIN(GCD(ROW()-1,max),GCD(COLUMN()-1,max)),0),
    OFFSET(BL39,0,-MIN(GCD(ROW()-1,max),GCD(COLUMN()-1,max))),
    OFFSET(BL39,0,MIN(GCD(ROW()-1,max),GCD(COLUMN()-1,max))),
  )/4)
)
+MIN(GCD(ROW()-1,max),GCD(COLUMN()-1,max))*(RAND()-0.5)</f>
        <v>-27.767986388764964</v>
      </c>
      <c r="BM39">
        <f ca="1">IF(MOD(ROW()-1,max)+MOD(COLUMN()-1,max)=0,0,
IF(OR(GCD(ROW()-1,max)=GCD(COLUMN()-1,max),MOD(ROW()-1,max)*MOD(COLUMN()-1,max)=0),
  SUM(
    OFFSET(BM39,-MOD(GCD(ROW()-1,max),max),-MOD(GCD(COLUMN()-1,max),max)),
    OFFSET(BM39,MOD(GCD(ROW()-1,max),max),-MOD(GCD(COLUMN()-1,max),max)),
    OFFSET(BM39,-MOD(GCD(ROW()-1,max),max),MOD(GCD(COLUMN()-1,max),max)),
    OFFSET(BM39,MOD(GCD(ROW()-1,max),max),MOD(GCD(COLUMN()-1,max),max)),
  )/4,
  SUM(
    OFFSET(BM39,-MIN(GCD(ROW()-1,max),GCD(COLUMN()-1,max)),0),
    OFFSET(BM39,MIN(GCD(ROW()-1,max),GCD(COLUMN()-1,max)),0),
    OFFSET(BM39,0,-MIN(GCD(ROW()-1,max),GCD(COLUMN()-1,max))),
    OFFSET(BM39,0,MIN(GCD(ROW()-1,max),GCD(COLUMN()-1,max))),
  )/4)
)
+MIN(GCD(ROW()-1,max),GCD(COLUMN()-1,max))*(RAND()-0.5)</f>
        <v>-29.030416576653025</v>
      </c>
    </row>
    <row r="40" spans="1:65" x14ac:dyDescent="0.25">
      <c r="A40">
        <f ca="1">IF(MOD(ROW()-1,max)+MOD(COLUMN()-1,max)=0,0,
IF(OR(GCD(ROW()-1,max)=GCD(COLUMN()-1,max),MOD(ROW()-1,max)*MOD(COLUMN()-1,max)=0),
  SUM(
    OFFSET(A40,-MOD(GCD(ROW()-1,max),max),-MOD(GCD(COLUMN()-1,max),max)),
    OFFSET(A40,MOD(GCD(ROW()-1,max),max),-MOD(GCD(COLUMN()-1,max),max)),
    OFFSET(A40,-MOD(GCD(ROW()-1,max),max),MOD(GCD(COLUMN()-1,max),max)),
    OFFSET(A40,MOD(GCD(ROW()-1,max),max),MOD(GCD(COLUMN()-1,max),max)),
  )/4,
  SUM(
    OFFSET(A40,-MIN(GCD(ROW()-1,max),GCD(COLUMN()-1,max)),0),
    OFFSET(A40,MIN(GCD(ROW()-1,max),GCD(COLUMN()-1,max)),0),
    OFFSET(A40,0,-MIN(GCD(ROW()-1,max),GCD(COLUMN()-1,max))),
    OFFSET(A40,0,MIN(GCD(ROW()-1,max),GCD(COLUMN()-1,max))),
  )/4)
)
+MIN(GCD(ROW()-1,max),GCD(COLUMN()-1,max))*(RAND()-0.5)</f>
        <v>34.387259689038892</v>
      </c>
      <c r="B40">
        <f ca="1">IF(MOD(ROW()-1,max)+MOD(COLUMN()-1,max)=0,0,
IF(OR(GCD(ROW()-1,max)=GCD(COLUMN()-1,max),MOD(ROW()-1,max)*MOD(COLUMN()-1,max)=0),
  SUM(
    OFFSET(B40,-MOD(GCD(ROW()-1,max),max),-MOD(GCD(COLUMN()-1,max),max)),
    OFFSET(B40,MOD(GCD(ROW()-1,max),max),-MOD(GCD(COLUMN()-1,max),max)),
    OFFSET(B40,-MOD(GCD(ROW()-1,max),max),MOD(GCD(COLUMN()-1,max),max)),
    OFFSET(B40,MOD(GCD(ROW()-1,max),max),MOD(GCD(COLUMN()-1,max),max)),
  )/4,
  SUM(
    OFFSET(B40,-MIN(GCD(ROW()-1,max),GCD(COLUMN()-1,max)),0),
    OFFSET(B40,MIN(GCD(ROW()-1,max),GCD(COLUMN()-1,max)),0),
    OFFSET(B40,0,-MIN(GCD(ROW()-1,max),GCD(COLUMN()-1,max))),
    OFFSET(B40,0,MIN(GCD(ROW()-1,max),GCD(COLUMN()-1,max))),
  )/4)
)
+MIN(GCD(ROW()-1,max),GCD(COLUMN()-1,max))*(RAND()-0.5)</f>
        <v>32.597735137012265</v>
      </c>
      <c r="C40">
        <f ca="1">IF(MOD(ROW()-1,max)+MOD(COLUMN()-1,max)=0,0,
IF(OR(GCD(ROW()-1,max)=GCD(COLUMN()-1,max),MOD(ROW()-1,max)*MOD(COLUMN()-1,max)=0),
  SUM(
    OFFSET(C40,-MOD(GCD(ROW()-1,max),max),-MOD(GCD(COLUMN()-1,max),max)),
    OFFSET(C40,MOD(GCD(ROW()-1,max),max),-MOD(GCD(COLUMN()-1,max),max)),
    OFFSET(C40,-MOD(GCD(ROW()-1,max),max),MOD(GCD(COLUMN()-1,max),max)),
    OFFSET(C40,MOD(GCD(ROW()-1,max),max),MOD(GCD(COLUMN()-1,max),max)),
  )/4,
  SUM(
    OFFSET(C40,-MIN(GCD(ROW()-1,max),GCD(COLUMN()-1,max)),0),
    OFFSET(C40,MIN(GCD(ROW()-1,max),GCD(COLUMN()-1,max)),0),
    OFFSET(C40,0,-MIN(GCD(ROW()-1,max),GCD(COLUMN()-1,max))),
    OFFSET(C40,0,MIN(GCD(ROW()-1,max),GCD(COLUMN()-1,max))),
  )/4)
)
+MIN(GCD(ROW()-1,max),GCD(COLUMN()-1,max))*(RAND()-0.5)</f>
        <v>31.397226059053594</v>
      </c>
      <c r="D40">
        <f ca="1">IF(MOD(ROW()-1,max)+MOD(COLUMN()-1,max)=0,0,
IF(OR(GCD(ROW()-1,max)=GCD(COLUMN()-1,max),MOD(ROW()-1,max)*MOD(COLUMN()-1,max)=0),
  SUM(
    OFFSET(D40,-MOD(GCD(ROW()-1,max),max),-MOD(GCD(COLUMN()-1,max),max)),
    OFFSET(D40,MOD(GCD(ROW()-1,max),max),-MOD(GCD(COLUMN()-1,max),max)),
    OFFSET(D40,-MOD(GCD(ROW()-1,max),max),MOD(GCD(COLUMN()-1,max),max)),
    OFFSET(D40,MOD(GCD(ROW()-1,max),max),MOD(GCD(COLUMN()-1,max),max)),
  )/4,
  SUM(
    OFFSET(D40,-MIN(GCD(ROW()-1,max),GCD(COLUMN()-1,max)),0),
    OFFSET(D40,MIN(GCD(ROW()-1,max),GCD(COLUMN()-1,max)),0),
    OFFSET(D40,0,-MIN(GCD(ROW()-1,max),GCD(COLUMN()-1,max))),
    OFFSET(D40,0,MIN(GCD(ROW()-1,max),GCD(COLUMN()-1,max))),
  )/4)
)
+MIN(GCD(ROW()-1,max),GCD(COLUMN()-1,max))*(RAND()-0.5)</f>
        <v>29.779992901196749</v>
      </c>
      <c r="E40">
        <f ca="1">IF(MOD(ROW()-1,max)+MOD(COLUMN()-1,max)=0,0,
IF(OR(GCD(ROW()-1,max)=GCD(COLUMN()-1,max),MOD(ROW()-1,max)*MOD(COLUMN()-1,max)=0),
  SUM(
    OFFSET(E40,-MOD(GCD(ROW()-1,max),max),-MOD(GCD(COLUMN()-1,max),max)),
    OFFSET(E40,MOD(GCD(ROW()-1,max),max),-MOD(GCD(COLUMN()-1,max),max)),
    OFFSET(E40,-MOD(GCD(ROW()-1,max),max),MOD(GCD(COLUMN()-1,max),max)),
    OFFSET(E40,MOD(GCD(ROW()-1,max),max),MOD(GCD(COLUMN()-1,max),max)),
  )/4,
  SUM(
    OFFSET(E40,-MIN(GCD(ROW()-1,max),GCD(COLUMN()-1,max)),0),
    OFFSET(E40,MIN(GCD(ROW()-1,max),GCD(COLUMN()-1,max)),0),
    OFFSET(E40,0,-MIN(GCD(ROW()-1,max),GCD(COLUMN()-1,max))),
    OFFSET(E40,0,MIN(GCD(ROW()-1,max),GCD(COLUMN()-1,max))),
  )/4)
)
+MIN(GCD(ROW()-1,max),GCD(COLUMN()-1,max))*(RAND()-0.5)</f>
        <v>28.307923956387683</v>
      </c>
      <c r="F40">
        <f ca="1">IF(MOD(ROW()-1,max)+MOD(COLUMN()-1,max)=0,0,
IF(OR(GCD(ROW()-1,max)=GCD(COLUMN()-1,max),MOD(ROW()-1,max)*MOD(COLUMN()-1,max)=0),
  SUM(
    OFFSET(F40,-MOD(GCD(ROW()-1,max),max),-MOD(GCD(COLUMN()-1,max),max)),
    OFFSET(F40,MOD(GCD(ROW()-1,max),max),-MOD(GCD(COLUMN()-1,max),max)),
    OFFSET(F40,-MOD(GCD(ROW()-1,max),max),MOD(GCD(COLUMN()-1,max),max)),
    OFFSET(F40,MOD(GCD(ROW()-1,max),max),MOD(GCD(COLUMN()-1,max),max)),
  )/4,
  SUM(
    OFFSET(F40,-MIN(GCD(ROW()-1,max),GCD(COLUMN()-1,max)),0),
    OFFSET(F40,MIN(GCD(ROW()-1,max),GCD(COLUMN()-1,max)),0),
    OFFSET(F40,0,-MIN(GCD(ROW()-1,max),GCD(COLUMN()-1,max))),
    OFFSET(F40,0,MIN(GCD(ROW()-1,max),GCD(COLUMN()-1,max))),
  )/4)
)
+MIN(GCD(ROW()-1,max),GCD(COLUMN()-1,max))*(RAND()-0.5)</f>
        <v>26.320679725993354</v>
      </c>
      <c r="G40">
        <f ca="1">IF(MOD(ROW()-1,max)+MOD(COLUMN()-1,max)=0,0,
IF(OR(GCD(ROW()-1,max)=GCD(COLUMN()-1,max),MOD(ROW()-1,max)*MOD(COLUMN()-1,max)=0),
  SUM(
    OFFSET(G40,-MOD(GCD(ROW()-1,max),max),-MOD(GCD(COLUMN()-1,max),max)),
    OFFSET(G40,MOD(GCD(ROW()-1,max),max),-MOD(GCD(COLUMN()-1,max),max)),
    OFFSET(G40,-MOD(GCD(ROW()-1,max),max),MOD(GCD(COLUMN()-1,max),max)),
    OFFSET(G40,MOD(GCD(ROW()-1,max),max),MOD(GCD(COLUMN()-1,max),max)),
  )/4,
  SUM(
    OFFSET(G40,-MIN(GCD(ROW()-1,max),GCD(COLUMN()-1,max)),0),
    OFFSET(G40,MIN(GCD(ROW()-1,max),GCD(COLUMN()-1,max)),0),
    OFFSET(G40,0,-MIN(GCD(ROW()-1,max),GCD(COLUMN()-1,max))),
    OFFSET(G40,0,MIN(GCD(ROW()-1,max),GCD(COLUMN()-1,max))),
  )/4)
)
+MIN(GCD(ROW()-1,max),GCD(COLUMN()-1,max))*(RAND()-0.5)</f>
        <v>25.159933365679318</v>
      </c>
      <c r="H40">
        <f ca="1">IF(MOD(ROW()-1,max)+MOD(COLUMN()-1,max)=0,0,
IF(OR(GCD(ROW()-1,max)=GCD(COLUMN()-1,max),MOD(ROW()-1,max)*MOD(COLUMN()-1,max)=0),
  SUM(
    OFFSET(H40,-MOD(GCD(ROW()-1,max),max),-MOD(GCD(COLUMN()-1,max),max)),
    OFFSET(H40,MOD(GCD(ROW()-1,max),max),-MOD(GCD(COLUMN()-1,max),max)),
    OFFSET(H40,-MOD(GCD(ROW()-1,max),max),MOD(GCD(COLUMN()-1,max),max)),
    OFFSET(H40,MOD(GCD(ROW()-1,max),max),MOD(GCD(COLUMN()-1,max),max)),
  )/4,
  SUM(
    OFFSET(H40,-MIN(GCD(ROW()-1,max),GCD(COLUMN()-1,max)),0),
    OFFSET(H40,MIN(GCD(ROW()-1,max),GCD(COLUMN()-1,max)),0),
    OFFSET(H40,0,-MIN(GCD(ROW()-1,max),GCD(COLUMN()-1,max))),
    OFFSET(H40,0,MIN(GCD(ROW()-1,max),GCD(COLUMN()-1,max))),
  )/4)
)
+MIN(GCD(ROW()-1,max),GCD(COLUMN()-1,max))*(RAND()-0.5)</f>
        <v>24.779489304255176</v>
      </c>
      <c r="I40">
        <f ca="1">IF(MOD(ROW()-1,max)+MOD(COLUMN()-1,max)=0,0,
IF(OR(GCD(ROW()-1,max)=GCD(COLUMN()-1,max),MOD(ROW()-1,max)*MOD(COLUMN()-1,max)=0),
  SUM(
    OFFSET(I40,-MOD(GCD(ROW()-1,max),max),-MOD(GCD(COLUMN()-1,max),max)),
    OFFSET(I40,MOD(GCD(ROW()-1,max),max),-MOD(GCD(COLUMN()-1,max),max)),
    OFFSET(I40,-MOD(GCD(ROW()-1,max),max),MOD(GCD(COLUMN()-1,max),max)),
    OFFSET(I40,MOD(GCD(ROW()-1,max),max),MOD(GCD(COLUMN()-1,max),max)),
  )/4,
  SUM(
    OFFSET(I40,-MIN(GCD(ROW()-1,max),GCD(COLUMN()-1,max)),0),
    OFFSET(I40,MIN(GCD(ROW()-1,max),GCD(COLUMN()-1,max)),0),
    OFFSET(I40,0,-MIN(GCD(ROW()-1,max),GCD(COLUMN()-1,max))),
    OFFSET(I40,0,MIN(GCD(ROW()-1,max),GCD(COLUMN()-1,max))),
  )/4)
)
+MIN(GCD(ROW()-1,max),GCD(COLUMN()-1,max))*(RAND()-0.5)</f>
        <v>23.845027733606454</v>
      </c>
      <c r="J40">
        <f ca="1">IF(MOD(ROW()-1,max)+MOD(COLUMN()-1,max)=0,0,
IF(OR(GCD(ROW()-1,max)=GCD(COLUMN()-1,max),MOD(ROW()-1,max)*MOD(COLUMN()-1,max)=0),
  SUM(
    OFFSET(J40,-MOD(GCD(ROW()-1,max),max),-MOD(GCD(COLUMN()-1,max),max)),
    OFFSET(J40,MOD(GCD(ROW()-1,max),max),-MOD(GCD(COLUMN()-1,max),max)),
    OFFSET(J40,-MOD(GCD(ROW()-1,max),max),MOD(GCD(COLUMN()-1,max),max)),
    OFFSET(J40,MOD(GCD(ROW()-1,max),max),MOD(GCD(COLUMN()-1,max),max)),
  )/4,
  SUM(
    OFFSET(J40,-MIN(GCD(ROW()-1,max),GCD(COLUMN()-1,max)),0),
    OFFSET(J40,MIN(GCD(ROW()-1,max),GCD(COLUMN()-1,max)),0),
    OFFSET(J40,0,-MIN(GCD(ROW()-1,max),GCD(COLUMN()-1,max))),
    OFFSET(J40,0,MIN(GCD(ROW()-1,max),GCD(COLUMN()-1,max))),
  )/4)
)
+MIN(GCD(ROW()-1,max),GCD(COLUMN()-1,max))*(RAND()-0.5)</f>
        <v>22.638484761152665</v>
      </c>
      <c r="K40">
        <f ca="1">IF(MOD(ROW()-1,max)+MOD(COLUMN()-1,max)=0,0,
IF(OR(GCD(ROW()-1,max)=GCD(COLUMN()-1,max),MOD(ROW()-1,max)*MOD(COLUMN()-1,max)=0),
  SUM(
    OFFSET(K40,-MOD(GCD(ROW()-1,max),max),-MOD(GCD(COLUMN()-1,max),max)),
    OFFSET(K40,MOD(GCD(ROW()-1,max),max),-MOD(GCD(COLUMN()-1,max),max)),
    OFFSET(K40,-MOD(GCD(ROW()-1,max),max),MOD(GCD(COLUMN()-1,max),max)),
    OFFSET(K40,MOD(GCD(ROW()-1,max),max),MOD(GCD(COLUMN()-1,max),max)),
  )/4,
  SUM(
    OFFSET(K40,-MIN(GCD(ROW()-1,max),GCD(COLUMN()-1,max)),0),
    OFFSET(K40,MIN(GCD(ROW()-1,max),GCD(COLUMN()-1,max)),0),
    OFFSET(K40,0,-MIN(GCD(ROW()-1,max),GCD(COLUMN()-1,max))),
    OFFSET(K40,0,MIN(GCD(ROW()-1,max),GCD(COLUMN()-1,max))),
  )/4)
)
+MIN(GCD(ROW()-1,max),GCD(COLUMN()-1,max))*(RAND()-0.5)</f>
        <v>21.308683863433654</v>
      </c>
      <c r="L40">
        <f ca="1">IF(MOD(ROW()-1,max)+MOD(COLUMN()-1,max)=0,0,
IF(OR(GCD(ROW()-1,max)=GCD(COLUMN()-1,max),MOD(ROW()-1,max)*MOD(COLUMN()-1,max)=0),
  SUM(
    OFFSET(L40,-MOD(GCD(ROW()-1,max),max),-MOD(GCD(COLUMN()-1,max),max)),
    OFFSET(L40,MOD(GCD(ROW()-1,max),max),-MOD(GCD(COLUMN()-1,max),max)),
    OFFSET(L40,-MOD(GCD(ROW()-1,max),max),MOD(GCD(COLUMN()-1,max),max)),
    OFFSET(L40,MOD(GCD(ROW()-1,max),max),MOD(GCD(COLUMN()-1,max),max)),
  )/4,
  SUM(
    OFFSET(L40,-MIN(GCD(ROW()-1,max),GCD(COLUMN()-1,max)),0),
    OFFSET(L40,MIN(GCD(ROW()-1,max),GCD(COLUMN()-1,max)),0),
    OFFSET(L40,0,-MIN(GCD(ROW()-1,max),GCD(COLUMN()-1,max))),
    OFFSET(L40,0,MIN(GCD(ROW()-1,max),GCD(COLUMN()-1,max))),
  )/4)
)
+MIN(GCD(ROW()-1,max),GCD(COLUMN()-1,max))*(RAND()-0.5)</f>
        <v>19.948464682807678</v>
      </c>
      <c r="M40">
        <f ca="1">IF(MOD(ROW()-1,max)+MOD(COLUMN()-1,max)=0,0,
IF(OR(GCD(ROW()-1,max)=GCD(COLUMN()-1,max),MOD(ROW()-1,max)*MOD(COLUMN()-1,max)=0),
  SUM(
    OFFSET(M40,-MOD(GCD(ROW()-1,max),max),-MOD(GCD(COLUMN()-1,max),max)),
    OFFSET(M40,MOD(GCD(ROW()-1,max),max),-MOD(GCD(COLUMN()-1,max),max)),
    OFFSET(M40,-MOD(GCD(ROW()-1,max),max),MOD(GCD(COLUMN()-1,max),max)),
    OFFSET(M40,MOD(GCD(ROW()-1,max),max),MOD(GCD(COLUMN()-1,max),max)),
  )/4,
  SUM(
    OFFSET(M40,-MIN(GCD(ROW()-1,max),GCD(COLUMN()-1,max)),0),
    OFFSET(M40,MIN(GCD(ROW()-1,max),GCD(COLUMN()-1,max)),0),
    OFFSET(M40,0,-MIN(GCD(ROW()-1,max),GCD(COLUMN()-1,max))),
    OFFSET(M40,0,MIN(GCD(ROW()-1,max),GCD(COLUMN()-1,max))),
  )/4)
)
+MIN(GCD(ROW()-1,max),GCD(COLUMN()-1,max))*(RAND()-0.5)</f>
        <v>17.802393183766895</v>
      </c>
      <c r="N40">
        <f ca="1">IF(MOD(ROW()-1,max)+MOD(COLUMN()-1,max)=0,0,
IF(OR(GCD(ROW()-1,max)=GCD(COLUMN()-1,max),MOD(ROW()-1,max)*MOD(COLUMN()-1,max)=0),
  SUM(
    OFFSET(N40,-MOD(GCD(ROW()-1,max),max),-MOD(GCD(COLUMN()-1,max),max)),
    OFFSET(N40,MOD(GCD(ROW()-1,max),max),-MOD(GCD(COLUMN()-1,max),max)),
    OFFSET(N40,-MOD(GCD(ROW()-1,max),max),MOD(GCD(COLUMN()-1,max),max)),
    OFFSET(N40,MOD(GCD(ROW()-1,max),max),MOD(GCD(COLUMN()-1,max),max)),
  )/4,
  SUM(
    OFFSET(N40,-MIN(GCD(ROW()-1,max),GCD(COLUMN()-1,max)),0),
    OFFSET(N40,MIN(GCD(ROW()-1,max),GCD(COLUMN()-1,max)),0),
    OFFSET(N40,0,-MIN(GCD(ROW()-1,max),GCD(COLUMN()-1,max))),
    OFFSET(N40,0,MIN(GCD(ROW()-1,max),GCD(COLUMN()-1,max))),
  )/4)
)
+MIN(GCD(ROW()-1,max),GCD(COLUMN()-1,max))*(RAND()-0.5)</f>
        <v>16.080293432719646</v>
      </c>
      <c r="O40">
        <f ca="1">IF(MOD(ROW()-1,max)+MOD(COLUMN()-1,max)=0,0,
IF(OR(GCD(ROW()-1,max)=GCD(COLUMN()-1,max),MOD(ROW()-1,max)*MOD(COLUMN()-1,max)=0),
  SUM(
    OFFSET(O40,-MOD(GCD(ROW()-1,max),max),-MOD(GCD(COLUMN()-1,max),max)),
    OFFSET(O40,MOD(GCD(ROW()-1,max),max),-MOD(GCD(COLUMN()-1,max),max)),
    OFFSET(O40,-MOD(GCD(ROW()-1,max),max),MOD(GCD(COLUMN()-1,max),max)),
    OFFSET(O40,MOD(GCD(ROW()-1,max),max),MOD(GCD(COLUMN()-1,max),max)),
  )/4,
  SUM(
    OFFSET(O40,-MIN(GCD(ROW()-1,max),GCD(COLUMN()-1,max)),0),
    OFFSET(O40,MIN(GCD(ROW()-1,max),GCD(COLUMN()-1,max)),0),
    OFFSET(O40,0,-MIN(GCD(ROW()-1,max),GCD(COLUMN()-1,max))),
    OFFSET(O40,0,MIN(GCD(ROW()-1,max),GCD(COLUMN()-1,max))),
  )/4)
)
+MIN(GCD(ROW()-1,max),GCD(COLUMN()-1,max))*(RAND()-0.5)</f>
        <v>14.636317227345192</v>
      </c>
      <c r="P40">
        <f ca="1">IF(MOD(ROW()-1,max)+MOD(COLUMN()-1,max)=0,0,
IF(OR(GCD(ROW()-1,max)=GCD(COLUMN()-1,max),MOD(ROW()-1,max)*MOD(COLUMN()-1,max)=0),
  SUM(
    OFFSET(P40,-MOD(GCD(ROW()-1,max),max),-MOD(GCD(COLUMN()-1,max),max)),
    OFFSET(P40,MOD(GCD(ROW()-1,max),max),-MOD(GCD(COLUMN()-1,max),max)),
    OFFSET(P40,-MOD(GCD(ROW()-1,max),max),MOD(GCD(COLUMN()-1,max),max)),
    OFFSET(P40,MOD(GCD(ROW()-1,max),max),MOD(GCD(COLUMN()-1,max),max)),
  )/4,
  SUM(
    OFFSET(P40,-MIN(GCD(ROW()-1,max),GCD(COLUMN()-1,max)),0),
    OFFSET(P40,MIN(GCD(ROW()-1,max),GCD(COLUMN()-1,max)),0),
    OFFSET(P40,0,-MIN(GCD(ROW()-1,max),GCD(COLUMN()-1,max))),
    OFFSET(P40,0,MIN(GCD(ROW()-1,max),GCD(COLUMN()-1,max))),
  )/4)
)
+MIN(GCD(ROW()-1,max),GCD(COLUMN()-1,max))*(RAND()-0.5)</f>
        <v>13.432404079942446</v>
      </c>
      <c r="Q40">
        <f ca="1">IF(MOD(ROW()-1,max)+MOD(COLUMN()-1,max)=0,0,
IF(OR(GCD(ROW()-1,max)=GCD(COLUMN()-1,max),MOD(ROW()-1,max)*MOD(COLUMN()-1,max)=0),
  SUM(
    OFFSET(Q40,-MOD(GCD(ROW()-1,max),max),-MOD(GCD(COLUMN()-1,max),max)),
    OFFSET(Q40,MOD(GCD(ROW()-1,max),max),-MOD(GCD(COLUMN()-1,max),max)),
    OFFSET(Q40,-MOD(GCD(ROW()-1,max),max),MOD(GCD(COLUMN()-1,max),max)),
    OFFSET(Q40,MOD(GCD(ROW()-1,max),max),MOD(GCD(COLUMN()-1,max),max)),
  )/4,
  SUM(
    OFFSET(Q40,-MIN(GCD(ROW()-1,max),GCD(COLUMN()-1,max)),0),
    OFFSET(Q40,MIN(GCD(ROW()-1,max),GCD(COLUMN()-1,max)),0),
    OFFSET(Q40,0,-MIN(GCD(ROW()-1,max),GCD(COLUMN()-1,max))),
    OFFSET(Q40,0,MIN(GCD(ROW()-1,max),GCD(COLUMN()-1,max))),
  )/4)
)
+MIN(GCD(ROW()-1,max),GCD(COLUMN()-1,max))*(RAND()-0.5)</f>
        <v>12.079375696917053</v>
      </c>
      <c r="R40">
        <f ca="1">IF(MOD(ROW()-1,max)+MOD(COLUMN()-1,max)=0,0,
IF(OR(GCD(ROW()-1,max)=GCD(COLUMN()-1,max),MOD(ROW()-1,max)*MOD(COLUMN()-1,max)=0),
  SUM(
    OFFSET(R40,-MOD(GCD(ROW()-1,max),max),-MOD(GCD(COLUMN()-1,max),max)),
    OFFSET(R40,MOD(GCD(ROW()-1,max),max),-MOD(GCD(COLUMN()-1,max),max)),
    OFFSET(R40,-MOD(GCD(ROW()-1,max),max),MOD(GCD(COLUMN()-1,max),max)),
    OFFSET(R40,MOD(GCD(ROW()-1,max),max),MOD(GCD(COLUMN()-1,max),max)),
  )/4,
  SUM(
    OFFSET(R40,-MIN(GCD(ROW()-1,max),GCD(COLUMN()-1,max)),0),
    OFFSET(R40,MIN(GCD(ROW()-1,max),GCD(COLUMN()-1,max)),0),
    OFFSET(R40,0,-MIN(GCD(ROW()-1,max),GCD(COLUMN()-1,max))),
    OFFSET(R40,0,MIN(GCD(ROW()-1,max),GCD(COLUMN()-1,max))),
  )/4)
)
+MIN(GCD(ROW()-1,max),GCD(COLUMN()-1,max))*(RAND()-0.5)</f>
        <v>10.885953259847225</v>
      </c>
      <c r="S40">
        <f ca="1">IF(MOD(ROW()-1,max)+MOD(COLUMN()-1,max)=0,0,
IF(OR(GCD(ROW()-1,max)=GCD(COLUMN()-1,max),MOD(ROW()-1,max)*MOD(COLUMN()-1,max)=0),
  SUM(
    OFFSET(S40,-MOD(GCD(ROW()-1,max),max),-MOD(GCD(COLUMN()-1,max),max)),
    OFFSET(S40,MOD(GCD(ROW()-1,max),max),-MOD(GCD(COLUMN()-1,max),max)),
    OFFSET(S40,-MOD(GCD(ROW()-1,max),max),MOD(GCD(COLUMN()-1,max),max)),
    OFFSET(S40,MOD(GCD(ROW()-1,max),max),MOD(GCD(COLUMN()-1,max),max)),
  )/4,
  SUM(
    OFFSET(S40,-MIN(GCD(ROW()-1,max),GCD(COLUMN()-1,max)),0),
    OFFSET(S40,MIN(GCD(ROW()-1,max),GCD(COLUMN()-1,max)),0),
    OFFSET(S40,0,-MIN(GCD(ROW()-1,max),GCD(COLUMN()-1,max))),
    OFFSET(S40,0,MIN(GCD(ROW()-1,max),GCD(COLUMN()-1,max))),
  )/4)
)
+MIN(GCD(ROW()-1,max),GCD(COLUMN()-1,max))*(RAND()-0.5)</f>
        <v>10.442238383064568</v>
      </c>
      <c r="T40">
        <f ca="1">IF(MOD(ROW()-1,max)+MOD(COLUMN()-1,max)=0,0,
IF(OR(GCD(ROW()-1,max)=GCD(COLUMN()-1,max),MOD(ROW()-1,max)*MOD(COLUMN()-1,max)=0),
  SUM(
    OFFSET(T40,-MOD(GCD(ROW()-1,max),max),-MOD(GCD(COLUMN()-1,max),max)),
    OFFSET(T40,MOD(GCD(ROW()-1,max),max),-MOD(GCD(COLUMN()-1,max),max)),
    OFFSET(T40,-MOD(GCD(ROW()-1,max),max),MOD(GCD(COLUMN()-1,max),max)),
    OFFSET(T40,MOD(GCD(ROW()-1,max),max),MOD(GCD(COLUMN()-1,max),max)),
  )/4,
  SUM(
    OFFSET(T40,-MIN(GCD(ROW()-1,max),GCD(COLUMN()-1,max)),0),
    OFFSET(T40,MIN(GCD(ROW()-1,max),GCD(COLUMN()-1,max)),0),
    OFFSET(T40,0,-MIN(GCD(ROW()-1,max),GCD(COLUMN()-1,max))),
    OFFSET(T40,0,MIN(GCD(ROW()-1,max),GCD(COLUMN()-1,max))),
  )/4)
)
+MIN(GCD(ROW()-1,max),GCD(COLUMN()-1,max))*(RAND()-0.5)</f>
        <v>9.853639027705233</v>
      </c>
      <c r="U40">
        <f ca="1">IF(MOD(ROW()-1,max)+MOD(COLUMN()-1,max)=0,0,
IF(OR(GCD(ROW()-1,max)=GCD(COLUMN()-1,max),MOD(ROW()-1,max)*MOD(COLUMN()-1,max)=0),
  SUM(
    OFFSET(U40,-MOD(GCD(ROW()-1,max),max),-MOD(GCD(COLUMN()-1,max),max)),
    OFFSET(U40,MOD(GCD(ROW()-1,max),max),-MOD(GCD(COLUMN()-1,max),max)),
    OFFSET(U40,-MOD(GCD(ROW()-1,max),max),MOD(GCD(COLUMN()-1,max),max)),
    OFFSET(U40,MOD(GCD(ROW()-1,max),max),MOD(GCD(COLUMN()-1,max),max)),
  )/4,
  SUM(
    OFFSET(U40,-MIN(GCD(ROW()-1,max),GCD(COLUMN()-1,max)),0),
    OFFSET(U40,MIN(GCD(ROW()-1,max),GCD(COLUMN()-1,max)),0),
    OFFSET(U40,0,-MIN(GCD(ROW()-1,max),GCD(COLUMN()-1,max))),
    OFFSET(U40,0,MIN(GCD(ROW()-1,max),GCD(COLUMN()-1,max))),
  )/4)
)
+MIN(GCD(ROW()-1,max),GCD(COLUMN()-1,max))*(RAND()-0.5)</f>
        <v>8.9336204937658614</v>
      </c>
      <c r="V40">
        <f ca="1">IF(MOD(ROW()-1,max)+MOD(COLUMN()-1,max)=0,0,
IF(OR(GCD(ROW()-1,max)=GCD(COLUMN()-1,max),MOD(ROW()-1,max)*MOD(COLUMN()-1,max)=0),
  SUM(
    OFFSET(V40,-MOD(GCD(ROW()-1,max),max),-MOD(GCD(COLUMN()-1,max),max)),
    OFFSET(V40,MOD(GCD(ROW()-1,max),max),-MOD(GCD(COLUMN()-1,max),max)),
    OFFSET(V40,-MOD(GCD(ROW()-1,max),max),MOD(GCD(COLUMN()-1,max),max)),
    OFFSET(V40,MOD(GCD(ROW()-1,max),max),MOD(GCD(COLUMN()-1,max),max)),
  )/4,
  SUM(
    OFFSET(V40,-MIN(GCD(ROW()-1,max),GCD(COLUMN()-1,max)),0),
    OFFSET(V40,MIN(GCD(ROW()-1,max),GCD(COLUMN()-1,max)),0),
    OFFSET(V40,0,-MIN(GCD(ROW()-1,max),GCD(COLUMN()-1,max))),
    OFFSET(V40,0,MIN(GCD(ROW()-1,max),GCD(COLUMN()-1,max))),
  )/4)
)
+MIN(GCD(ROW()-1,max),GCD(COLUMN()-1,max))*(RAND()-0.5)</f>
        <v>8.1582953827855516</v>
      </c>
      <c r="W40">
        <f ca="1">IF(MOD(ROW()-1,max)+MOD(COLUMN()-1,max)=0,0,
IF(OR(GCD(ROW()-1,max)=GCD(COLUMN()-1,max),MOD(ROW()-1,max)*MOD(COLUMN()-1,max)=0),
  SUM(
    OFFSET(W40,-MOD(GCD(ROW()-1,max),max),-MOD(GCD(COLUMN()-1,max),max)),
    OFFSET(W40,MOD(GCD(ROW()-1,max),max),-MOD(GCD(COLUMN()-1,max),max)),
    OFFSET(W40,-MOD(GCD(ROW()-1,max),max),MOD(GCD(COLUMN()-1,max),max)),
    OFFSET(W40,MOD(GCD(ROW()-1,max),max),MOD(GCD(COLUMN()-1,max),max)),
  )/4,
  SUM(
    OFFSET(W40,-MIN(GCD(ROW()-1,max),GCD(COLUMN()-1,max)),0),
    OFFSET(W40,MIN(GCD(ROW()-1,max),GCD(COLUMN()-1,max)),0),
    OFFSET(W40,0,-MIN(GCD(ROW()-1,max),GCD(COLUMN()-1,max))),
    OFFSET(W40,0,MIN(GCD(ROW()-1,max),GCD(COLUMN()-1,max))),
  )/4)
)
+MIN(GCD(ROW()-1,max),GCD(COLUMN()-1,max))*(RAND()-0.5)</f>
        <v>7.5430179464240368</v>
      </c>
      <c r="X40">
        <f ca="1">IF(MOD(ROW()-1,max)+MOD(COLUMN()-1,max)=0,0,
IF(OR(GCD(ROW()-1,max)=GCD(COLUMN()-1,max),MOD(ROW()-1,max)*MOD(COLUMN()-1,max)=0),
  SUM(
    OFFSET(X40,-MOD(GCD(ROW()-1,max),max),-MOD(GCD(COLUMN()-1,max),max)),
    OFFSET(X40,MOD(GCD(ROW()-1,max),max),-MOD(GCD(COLUMN()-1,max),max)),
    OFFSET(X40,-MOD(GCD(ROW()-1,max),max),MOD(GCD(COLUMN()-1,max),max)),
    OFFSET(X40,MOD(GCD(ROW()-1,max),max),MOD(GCD(COLUMN()-1,max),max)),
  )/4,
  SUM(
    OFFSET(X40,-MIN(GCD(ROW()-1,max),GCD(COLUMN()-1,max)),0),
    OFFSET(X40,MIN(GCD(ROW()-1,max),GCD(COLUMN()-1,max)),0),
    OFFSET(X40,0,-MIN(GCD(ROW()-1,max),GCD(COLUMN()-1,max))),
    OFFSET(X40,0,MIN(GCD(ROW()-1,max),GCD(COLUMN()-1,max))),
  )/4)
)
+MIN(GCD(ROW()-1,max),GCD(COLUMN()-1,max))*(RAND()-0.5)</f>
        <v>7.2241907840694211</v>
      </c>
      <c r="Y40">
        <f ca="1">IF(MOD(ROW()-1,max)+MOD(COLUMN()-1,max)=0,0,
IF(OR(GCD(ROW()-1,max)=GCD(COLUMN()-1,max),MOD(ROW()-1,max)*MOD(COLUMN()-1,max)=0),
  SUM(
    OFFSET(Y40,-MOD(GCD(ROW()-1,max),max),-MOD(GCD(COLUMN()-1,max),max)),
    OFFSET(Y40,MOD(GCD(ROW()-1,max),max),-MOD(GCD(COLUMN()-1,max),max)),
    OFFSET(Y40,-MOD(GCD(ROW()-1,max),max),MOD(GCD(COLUMN()-1,max),max)),
    OFFSET(Y40,MOD(GCD(ROW()-1,max),max),MOD(GCD(COLUMN()-1,max),max)),
  )/4,
  SUM(
    OFFSET(Y40,-MIN(GCD(ROW()-1,max),GCD(COLUMN()-1,max)),0),
    OFFSET(Y40,MIN(GCD(ROW()-1,max),GCD(COLUMN()-1,max)),0),
    OFFSET(Y40,0,-MIN(GCD(ROW()-1,max),GCD(COLUMN()-1,max))),
    OFFSET(Y40,0,MIN(GCD(ROW()-1,max),GCD(COLUMN()-1,max))),
  )/4)
)
+MIN(GCD(ROW()-1,max),GCD(COLUMN()-1,max))*(RAND()-0.5)</f>
        <v>5.7634465651325044</v>
      </c>
      <c r="Z40">
        <f ca="1">IF(MOD(ROW()-1,max)+MOD(COLUMN()-1,max)=0,0,
IF(OR(GCD(ROW()-1,max)=GCD(COLUMN()-1,max),MOD(ROW()-1,max)*MOD(COLUMN()-1,max)=0),
  SUM(
    OFFSET(Z40,-MOD(GCD(ROW()-1,max),max),-MOD(GCD(COLUMN()-1,max),max)),
    OFFSET(Z40,MOD(GCD(ROW()-1,max),max),-MOD(GCD(COLUMN()-1,max),max)),
    OFFSET(Z40,-MOD(GCD(ROW()-1,max),max),MOD(GCD(COLUMN()-1,max),max)),
    OFFSET(Z40,MOD(GCD(ROW()-1,max),max),MOD(GCD(COLUMN()-1,max),max)),
  )/4,
  SUM(
    OFFSET(Z40,-MIN(GCD(ROW()-1,max),GCD(COLUMN()-1,max)),0),
    OFFSET(Z40,MIN(GCD(ROW()-1,max),GCD(COLUMN()-1,max)),0),
    OFFSET(Z40,0,-MIN(GCD(ROW()-1,max),GCD(COLUMN()-1,max))),
    OFFSET(Z40,0,MIN(GCD(ROW()-1,max),GCD(COLUMN()-1,max))),
  )/4)
)
+MIN(GCD(ROW()-1,max),GCD(COLUMN()-1,max))*(RAND()-0.5)</f>
        <v>5.0587392961285005</v>
      </c>
      <c r="AA40">
        <f ca="1">IF(MOD(ROW()-1,max)+MOD(COLUMN()-1,max)=0,0,
IF(OR(GCD(ROW()-1,max)=GCD(COLUMN()-1,max),MOD(ROW()-1,max)*MOD(COLUMN()-1,max)=0),
  SUM(
    OFFSET(AA40,-MOD(GCD(ROW()-1,max),max),-MOD(GCD(COLUMN()-1,max),max)),
    OFFSET(AA40,MOD(GCD(ROW()-1,max),max),-MOD(GCD(COLUMN()-1,max),max)),
    OFFSET(AA40,-MOD(GCD(ROW()-1,max),max),MOD(GCD(COLUMN()-1,max),max)),
    OFFSET(AA40,MOD(GCD(ROW()-1,max),max),MOD(GCD(COLUMN()-1,max),max)),
  )/4,
  SUM(
    OFFSET(AA40,-MIN(GCD(ROW()-1,max),GCD(COLUMN()-1,max)),0),
    OFFSET(AA40,MIN(GCD(ROW()-1,max),GCD(COLUMN()-1,max)),0),
    OFFSET(AA40,0,-MIN(GCD(ROW()-1,max),GCD(COLUMN()-1,max))),
    OFFSET(AA40,0,MIN(GCD(ROW()-1,max),GCD(COLUMN()-1,max))),
  )/4)
)
+MIN(GCD(ROW()-1,max),GCD(COLUMN()-1,max))*(RAND()-0.5)</f>
        <v>3.5367207830727145</v>
      </c>
      <c r="AB40">
        <f ca="1">IF(MOD(ROW()-1,max)+MOD(COLUMN()-1,max)=0,0,
IF(OR(GCD(ROW()-1,max)=GCD(COLUMN()-1,max),MOD(ROW()-1,max)*MOD(COLUMN()-1,max)=0),
  SUM(
    OFFSET(AB40,-MOD(GCD(ROW()-1,max),max),-MOD(GCD(COLUMN()-1,max),max)),
    OFFSET(AB40,MOD(GCD(ROW()-1,max),max),-MOD(GCD(COLUMN()-1,max),max)),
    OFFSET(AB40,-MOD(GCD(ROW()-1,max),max),MOD(GCD(COLUMN()-1,max),max)),
    OFFSET(AB40,MOD(GCD(ROW()-1,max),max),MOD(GCD(COLUMN()-1,max),max)),
  )/4,
  SUM(
    OFFSET(AB40,-MIN(GCD(ROW()-1,max),GCD(COLUMN()-1,max)),0),
    OFFSET(AB40,MIN(GCD(ROW()-1,max),GCD(COLUMN()-1,max)),0),
    OFFSET(AB40,0,-MIN(GCD(ROW()-1,max),GCD(COLUMN()-1,max))),
    OFFSET(AB40,0,MIN(GCD(ROW()-1,max),GCD(COLUMN()-1,max))),
  )/4)
)
+MIN(GCD(ROW()-1,max),GCD(COLUMN()-1,max))*(RAND()-0.5)</f>
        <v>2.4173660573304518</v>
      </c>
      <c r="AC40">
        <f ca="1">IF(MOD(ROW()-1,max)+MOD(COLUMN()-1,max)=0,0,
IF(OR(GCD(ROW()-1,max)=GCD(COLUMN()-1,max),MOD(ROW()-1,max)*MOD(COLUMN()-1,max)=0),
  SUM(
    OFFSET(AC40,-MOD(GCD(ROW()-1,max),max),-MOD(GCD(COLUMN()-1,max),max)),
    OFFSET(AC40,MOD(GCD(ROW()-1,max),max),-MOD(GCD(COLUMN()-1,max),max)),
    OFFSET(AC40,-MOD(GCD(ROW()-1,max),max),MOD(GCD(COLUMN()-1,max),max)),
    OFFSET(AC40,MOD(GCD(ROW()-1,max),max),MOD(GCD(COLUMN()-1,max),max)),
  )/4,
  SUM(
    OFFSET(AC40,-MIN(GCD(ROW()-1,max),GCD(COLUMN()-1,max)),0),
    OFFSET(AC40,MIN(GCD(ROW()-1,max),GCD(COLUMN()-1,max)),0),
    OFFSET(AC40,0,-MIN(GCD(ROW()-1,max),GCD(COLUMN()-1,max))),
    OFFSET(AC40,0,MIN(GCD(ROW()-1,max),GCD(COLUMN()-1,max))),
  )/4)
)
+MIN(GCD(ROW()-1,max),GCD(COLUMN()-1,max))*(RAND()-0.5)</f>
        <v>2.0603389498227216</v>
      </c>
      <c r="AD40">
        <f ca="1">IF(MOD(ROW()-1,max)+MOD(COLUMN()-1,max)=0,0,
IF(OR(GCD(ROW()-1,max)=GCD(COLUMN()-1,max),MOD(ROW()-1,max)*MOD(COLUMN()-1,max)=0),
  SUM(
    OFFSET(AD40,-MOD(GCD(ROW()-1,max),max),-MOD(GCD(COLUMN()-1,max),max)),
    OFFSET(AD40,MOD(GCD(ROW()-1,max),max),-MOD(GCD(COLUMN()-1,max),max)),
    OFFSET(AD40,-MOD(GCD(ROW()-1,max),max),MOD(GCD(COLUMN()-1,max),max)),
    OFFSET(AD40,MOD(GCD(ROW()-1,max),max),MOD(GCD(COLUMN()-1,max),max)),
  )/4,
  SUM(
    OFFSET(AD40,-MIN(GCD(ROW()-1,max),GCD(COLUMN()-1,max)),0),
    OFFSET(AD40,MIN(GCD(ROW()-1,max),GCD(COLUMN()-1,max)),0),
    OFFSET(AD40,0,-MIN(GCD(ROW()-1,max),GCD(COLUMN()-1,max))),
    OFFSET(AD40,0,MIN(GCD(ROW()-1,max),GCD(COLUMN()-1,max))),
  )/4)
)
+MIN(GCD(ROW()-1,max),GCD(COLUMN()-1,max))*(RAND()-0.5)</f>
        <v>0.80914376464821536</v>
      </c>
      <c r="AE40">
        <f ca="1">IF(MOD(ROW()-1,max)+MOD(COLUMN()-1,max)=0,0,
IF(OR(GCD(ROW()-1,max)=GCD(COLUMN()-1,max),MOD(ROW()-1,max)*MOD(COLUMN()-1,max)=0),
  SUM(
    OFFSET(AE40,-MOD(GCD(ROW()-1,max),max),-MOD(GCD(COLUMN()-1,max),max)),
    OFFSET(AE40,MOD(GCD(ROW()-1,max),max),-MOD(GCD(COLUMN()-1,max),max)),
    OFFSET(AE40,-MOD(GCD(ROW()-1,max),max),MOD(GCD(COLUMN()-1,max),max)),
    OFFSET(AE40,MOD(GCD(ROW()-1,max),max),MOD(GCD(COLUMN()-1,max),max)),
  )/4,
  SUM(
    OFFSET(AE40,-MIN(GCD(ROW()-1,max),GCD(COLUMN()-1,max)),0),
    OFFSET(AE40,MIN(GCD(ROW()-1,max),GCD(COLUMN()-1,max)),0),
    OFFSET(AE40,0,-MIN(GCD(ROW()-1,max),GCD(COLUMN()-1,max))),
    OFFSET(AE40,0,MIN(GCD(ROW()-1,max),GCD(COLUMN()-1,max))),
  )/4)
)
+MIN(GCD(ROW()-1,max),GCD(COLUMN()-1,max))*(RAND()-0.5)</f>
        <v>-0.11349102430104085</v>
      </c>
      <c r="AF40">
        <f ca="1">IF(MOD(ROW()-1,max)+MOD(COLUMN()-1,max)=0,0,
IF(OR(GCD(ROW()-1,max)=GCD(COLUMN()-1,max),MOD(ROW()-1,max)*MOD(COLUMN()-1,max)=0),
  SUM(
    OFFSET(AF40,-MOD(GCD(ROW()-1,max),max),-MOD(GCD(COLUMN()-1,max),max)),
    OFFSET(AF40,MOD(GCD(ROW()-1,max),max),-MOD(GCD(COLUMN()-1,max),max)),
    OFFSET(AF40,-MOD(GCD(ROW()-1,max),max),MOD(GCD(COLUMN()-1,max),max)),
    OFFSET(AF40,MOD(GCD(ROW()-1,max),max),MOD(GCD(COLUMN()-1,max),max)),
  )/4,
  SUM(
    OFFSET(AF40,-MIN(GCD(ROW()-1,max),GCD(COLUMN()-1,max)),0),
    OFFSET(AF40,MIN(GCD(ROW()-1,max),GCD(COLUMN()-1,max)),0),
    OFFSET(AF40,0,-MIN(GCD(ROW()-1,max),GCD(COLUMN()-1,max))),
    OFFSET(AF40,0,MIN(GCD(ROW()-1,max),GCD(COLUMN()-1,max))),
  )/4)
)
+MIN(GCD(ROW()-1,max),GCD(COLUMN()-1,max))*(RAND()-0.5)</f>
        <v>-1.3161945472108099</v>
      </c>
      <c r="AG40">
        <f ca="1">IF(MOD(ROW()-1,max)+MOD(COLUMN()-1,max)=0,0,
IF(OR(GCD(ROW()-1,max)=GCD(COLUMN()-1,max),MOD(ROW()-1,max)*MOD(COLUMN()-1,max)=0),
  SUM(
    OFFSET(AG40,-MOD(GCD(ROW()-1,max),max),-MOD(GCD(COLUMN()-1,max),max)),
    OFFSET(AG40,MOD(GCD(ROW()-1,max),max),-MOD(GCD(COLUMN()-1,max),max)),
    OFFSET(AG40,-MOD(GCD(ROW()-1,max),max),MOD(GCD(COLUMN()-1,max),max)),
    OFFSET(AG40,MOD(GCD(ROW()-1,max),max),MOD(GCD(COLUMN()-1,max),max)),
  )/4,
  SUM(
    OFFSET(AG40,-MIN(GCD(ROW()-1,max),GCD(COLUMN()-1,max)),0),
    OFFSET(AG40,MIN(GCD(ROW()-1,max),GCD(COLUMN()-1,max)),0),
    OFFSET(AG40,0,-MIN(GCD(ROW()-1,max),GCD(COLUMN()-1,max))),
    OFFSET(AG40,0,MIN(GCD(ROW()-1,max),GCD(COLUMN()-1,max))),
  )/4)
)
+MIN(GCD(ROW()-1,max),GCD(COLUMN()-1,max))*(RAND()-0.5)</f>
        <v>-2.2466102503799648</v>
      </c>
      <c r="AH40">
        <f ca="1">IF(MOD(ROW()-1,max)+MOD(COLUMN()-1,max)=0,0,
IF(OR(GCD(ROW()-1,max)=GCD(COLUMN()-1,max),MOD(ROW()-1,max)*MOD(COLUMN()-1,max)=0),
  SUM(
    OFFSET(AH40,-MOD(GCD(ROW()-1,max),max),-MOD(GCD(COLUMN()-1,max),max)),
    OFFSET(AH40,MOD(GCD(ROW()-1,max),max),-MOD(GCD(COLUMN()-1,max),max)),
    OFFSET(AH40,-MOD(GCD(ROW()-1,max),max),MOD(GCD(COLUMN()-1,max),max)),
    OFFSET(AH40,MOD(GCD(ROW()-1,max),max),MOD(GCD(COLUMN()-1,max),max)),
  )/4,
  SUM(
    OFFSET(AH40,-MIN(GCD(ROW()-1,max),GCD(COLUMN()-1,max)),0),
    OFFSET(AH40,MIN(GCD(ROW()-1,max),GCD(COLUMN()-1,max)),0),
    OFFSET(AH40,0,-MIN(GCD(ROW()-1,max),GCD(COLUMN()-1,max))),
    OFFSET(AH40,0,MIN(GCD(ROW()-1,max),GCD(COLUMN()-1,max))),
  )/4)
)
+MIN(GCD(ROW()-1,max),GCD(COLUMN()-1,max))*(RAND()-0.5)</f>
        <v>-2.2946998932908365</v>
      </c>
      <c r="AI40">
        <f ca="1">IF(MOD(ROW()-1,max)+MOD(COLUMN()-1,max)=0,0,
IF(OR(GCD(ROW()-1,max)=GCD(COLUMN()-1,max),MOD(ROW()-1,max)*MOD(COLUMN()-1,max)=0),
  SUM(
    OFFSET(AI40,-MOD(GCD(ROW()-1,max),max),-MOD(GCD(COLUMN()-1,max),max)),
    OFFSET(AI40,MOD(GCD(ROW()-1,max),max),-MOD(GCD(COLUMN()-1,max),max)),
    OFFSET(AI40,-MOD(GCD(ROW()-1,max),max),MOD(GCD(COLUMN()-1,max),max)),
    OFFSET(AI40,MOD(GCD(ROW()-1,max),max),MOD(GCD(COLUMN()-1,max),max)),
  )/4,
  SUM(
    OFFSET(AI40,-MIN(GCD(ROW()-1,max),GCD(COLUMN()-1,max)),0),
    OFFSET(AI40,MIN(GCD(ROW()-1,max),GCD(COLUMN()-1,max)),0),
    OFFSET(AI40,0,-MIN(GCD(ROW()-1,max),GCD(COLUMN()-1,max))),
    OFFSET(AI40,0,MIN(GCD(ROW()-1,max),GCD(COLUMN()-1,max))),
  )/4)
)
+MIN(GCD(ROW()-1,max),GCD(COLUMN()-1,max))*(RAND()-0.5)</f>
        <v>-2.5642849064205837</v>
      </c>
      <c r="AJ40">
        <f ca="1">IF(MOD(ROW()-1,max)+MOD(COLUMN()-1,max)=0,0,
IF(OR(GCD(ROW()-1,max)=GCD(COLUMN()-1,max),MOD(ROW()-1,max)*MOD(COLUMN()-1,max)=0),
  SUM(
    OFFSET(AJ40,-MOD(GCD(ROW()-1,max),max),-MOD(GCD(COLUMN()-1,max),max)),
    OFFSET(AJ40,MOD(GCD(ROW()-1,max),max),-MOD(GCD(COLUMN()-1,max),max)),
    OFFSET(AJ40,-MOD(GCD(ROW()-1,max),max),MOD(GCD(COLUMN()-1,max),max)),
    OFFSET(AJ40,MOD(GCD(ROW()-1,max),max),MOD(GCD(COLUMN()-1,max),max)),
  )/4,
  SUM(
    OFFSET(AJ40,-MIN(GCD(ROW()-1,max),GCD(COLUMN()-1,max)),0),
    OFFSET(AJ40,MIN(GCD(ROW()-1,max),GCD(COLUMN()-1,max)),0),
    OFFSET(AJ40,0,-MIN(GCD(ROW()-1,max),GCD(COLUMN()-1,max))),
    OFFSET(AJ40,0,MIN(GCD(ROW()-1,max),GCD(COLUMN()-1,max))),
  )/4)
)
+MIN(GCD(ROW()-1,max),GCD(COLUMN()-1,max))*(RAND()-0.5)</f>
        <v>-3.5817867107582382</v>
      </c>
      <c r="AK40">
        <f ca="1">IF(MOD(ROW()-1,max)+MOD(COLUMN()-1,max)=0,0,
IF(OR(GCD(ROW()-1,max)=GCD(COLUMN()-1,max),MOD(ROW()-1,max)*MOD(COLUMN()-1,max)=0),
  SUM(
    OFFSET(AK40,-MOD(GCD(ROW()-1,max),max),-MOD(GCD(COLUMN()-1,max),max)),
    OFFSET(AK40,MOD(GCD(ROW()-1,max),max),-MOD(GCD(COLUMN()-1,max),max)),
    OFFSET(AK40,-MOD(GCD(ROW()-1,max),max),MOD(GCD(COLUMN()-1,max),max)),
    OFFSET(AK40,MOD(GCD(ROW()-1,max),max),MOD(GCD(COLUMN()-1,max),max)),
  )/4,
  SUM(
    OFFSET(AK40,-MIN(GCD(ROW()-1,max),GCD(COLUMN()-1,max)),0),
    OFFSET(AK40,MIN(GCD(ROW()-1,max),GCD(COLUMN()-1,max)),0),
    OFFSET(AK40,0,-MIN(GCD(ROW()-1,max),GCD(COLUMN()-1,max))),
    OFFSET(AK40,0,MIN(GCD(ROW()-1,max),GCD(COLUMN()-1,max))),
  )/4)
)
+MIN(GCD(ROW()-1,max),GCD(COLUMN()-1,max))*(RAND()-0.5)</f>
        <v>-4.9397250018579566</v>
      </c>
      <c r="AL40">
        <f ca="1">IF(MOD(ROW()-1,max)+MOD(COLUMN()-1,max)=0,0,
IF(OR(GCD(ROW()-1,max)=GCD(COLUMN()-1,max),MOD(ROW()-1,max)*MOD(COLUMN()-1,max)=0),
  SUM(
    OFFSET(AL40,-MOD(GCD(ROW()-1,max),max),-MOD(GCD(COLUMN()-1,max),max)),
    OFFSET(AL40,MOD(GCD(ROW()-1,max),max),-MOD(GCD(COLUMN()-1,max),max)),
    OFFSET(AL40,-MOD(GCD(ROW()-1,max),max),MOD(GCD(COLUMN()-1,max),max)),
    OFFSET(AL40,MOD(GCD(ROW()-1,max),max),MOD(GCD(COLUMN()-1,max),max)),
  )/4,
  SUM(
    OFFSET(AL40,-MIN(GCD(ROW()-1,max),GCD(COLUMN()-1,max)),0),
    OFFSET(AL40,MIN(GCD(ROW()-1,max),GCD(COLUMN()-1,max)),0),
    OFFSET(AL40,0,-MIN(GCD(ROW()-1,max),GCD(COLUMN()-1,max))),
    OFFSET(AL40,0,MIN(GCD(ROW()-1,max),GCD(COLUMN()-1,max))),
  )/4)
)
+MIN(GCD(ROW()-1,max),GCD(COLUMN()-1,max))*(RAND()-0.5)</f>
        <v>-5.2805964809110186</v>
      </c>
      <c r="AM40">
        <f ca="1">IF(MOD(ROW()-1,max)+MOD(COLUMN()-1,max)=0,0,
IF(OR(GCD(ROW()-1,max)=GCD(COLUMN()-1,max),MOD(ROW()-1,max)*MOD(COLUMN()-1,max)=0),
  SUM(
    OFFSET(AM40,-MOD(GCD(ROW()-1,max),max),-MOD(GCD(COLUMN()-1,max),max)),
    OFFSET(AM40,MOD(GCD(ROW()-1,max),max),-MOD(GCD(COLUMN()-1,max),max)),
    OFFSET(AM40,-MOD(GCD(ROW()-1,max),max),MOD(GCD(COLUMN()-1,max),max)),
    OFFSET(AM40,MOD(GCD(ROW()-1,max),max),MOD(GCD(COLUMN()-1,max),max)),
  )/4,
  SUM(
    OFFSET(AM40,-MIN(GCD(ROW()-1,max),GCD(COLUMN()-1,max)),0),
    OFFSET(AM40,MIN(GCD(ROW()-1,max),GCD(COLUMN()-1,max)),0),
    OFFSET(AM40,0,-MIN(GCD(ROW()-1,max),GCD(COLUMN()-1,max))),
    OFFSET(AM40,0,MIN(GCD(ROW()-1,max),GCD(COLUMN()-1,max))),
  )/4)
)
+MIN(GCD(ROW()-1,max),GCD(COLUMN()-1,max))*(RAND()-0.5)</f>
        <v>-5.8801392452971655</v>
      </c>
      <c r="AN40">
        <f ca="1">IF(MOD(ROW()-1,max)+MOD(COLUMN()-1,max)=0,0,
IF(OR(GCD(ROW()-1,max)=GCD(COLUMN()-1,max),MOD(ROW()-1,max)*MOD(COLUMN()-1,max)=0),
  SUM(
    OFFSET(AN40,-MOD(GCD(ROW()-1,max),max),-MOD(GCD(COLUMN()-1,max),max)),
    OFFSET(AN40,MOD(GCD(ROW()-1,max),max),-MOD(GCD(COLUMN()-1,max),max)),
    OFFSET(AN40,-MOD(GCD(ROW()-1,max),max),MOD(GCD(COLUMN()-1,max),max)),
    OFFSET(AN40,MOD(GCD(ROW()-1,max),max),MOD(GCD(COLUMN()-1,max),max)),
  )/4,
  SUM(
    OFFSET(AN40,-MIN(GCD(ROW()-1,max),GCD(COLUMN()-1,max)),0),
    OFFSET(AN40,MIN(GCD(ROW()-1,max),GCD(COLUMN()-1,max)),0),
    OFFSET(AN40,0,-MIN(GCD(ROW()-1,max),GCD(COLUMN()-1,max))),
    OFFSET(AN40,0,MIN(GCD(ROW()-1,max),GCD(COLUMN()-1,max))),
  )/4)
)
+MIN(GCD(ROW()-1,max),GCD(COLUMN()-1,max))*(RAND()-0.5)</f>
        <v>-6.4177669942071409</v>
      </c>
      <c r="AO40">
        <f ca="1">IF(MOD(ROW()-1,max)+MOD(COLUMN()-1,max)=0,0,
IF(OR(GCD(ROW()-1,max)=GCD(COLUMN()-1,max),MOD(ROW()-1,max)*MOD(COLUMN()-1,max)=0),
  SUM(
    OFFSET(AO40,-MOD(GCD(ROW()-1,max),max),-MOD(GCD(COLUMN()-1,max),max)),
    OFFSET(AO40,MOD(GCD(ROW()-1,max),max),-MOD(GCD(COLUMN()-1,max),max)),
    OFFSET(AO40,-MOD(GCD(ROW()-1,max),max),MOD(GCD(COLUMN()-1,max),max)),
    OFFSET(AO40,MOD(GCD(ROW()-1,max),max),MOD(GCD(COLUMN()-1,max),max)),
  )/4,
  SUM(
    OFFSET(AO40,-MIN(GCD(ROW()-1,max),GCD(COLUMN()-1,max)),0),
    OFFSET(AO40,MIN(GCD(ROW()-1,max),GCD(COLUMN()-1,max)),0),
    OFFSET(AO40,0,-MIN(GCD(ROW()-1,max),GCD(COLUMN()-1,max))),
    OFFSET(AO40,0,MIN(GCD(ROW()-1,max),GCD(COLUMN()-1,max))),
  )/4)
)
+MIN(GCD(ROW()-1,max),GCD(COLUMN()-1,max))*(RAND()-0.5)</f>
        <v>-7.337827698541874</v>
      </c>
      <c r="AP40">
        <f ca="1">IF(MOD(ROW()-1,max)+MOD(COLUMN()-1,max)=0,0,
IF(OR(GCD(ROW()-1,max)=GCD(COLUMN()-1,max),MOD(ROW()-1,max)*MOD(COLUMN()-1,max)=0),
  SUM(
    OFFSET(AP40,-MOD(GCD(ROW()-1,max),max),-MOD(GCD(COLUMN()-1,max),max)),
    OFFSET(AP40,MOD(GCD(ROW()-1,max),max),-MOD(GCD(COLUMN()-1,max),max)),
    OFFSET(AP40,-MOD(GCD(ROW()-1,max),max),MOD(GCD(COLUMN()-1,max),max)),
    OFFSET(AP40,MOD(GCD(ROW()-1,max),max),MOD(GCD(COLUMN()-1,max),max)),
  )/4,
  SUM(
    OFFSET(AP40,-MIN(GCD(ROW()-1,max),GCD(COLUMN()-1,max)),0),
    OFFSET(AP40,MIN(GCD(ROW()-1,max),GCD(COLUMN()-1,max)),0),
    OFFSET(AP40,0,-MIN(GCD(ROW()-1,max),GCD(COLUMN()-1,max))),
    OFFSET(AP40,0,MIN(GCD(ROW()-1,max),GCD(COLUMN()-1,max))),
  )/4)
)
+MIN(GCD(ROW()-1,max),GCD(COLUMN()-1,max))*(RAND()-0.5)</f>
        <v>-7.7960778728714608</v>
      </c>
      <c r="AQ40">
        <f ca="1">IF(MOD(ROW()-1,max)+MOD(COLUMN()-1,max)=0,0,
IF(OR(GCD(ROW()-1,max)=GCD(COLUMN()-1,max),MOD(ROW()-1,max)*MOD(COLUMN()-1,max)=0),
  SUM(
    OFFSET(AQ40,-MOD(GCD(ROW()-1,max),max),-MOD(GCD(COLUMN()-1,max),max)),
    OFFSET(AQ40,MOD(GCD(ROW()-1,max),max),-MOD(GCD(COLUMN()-1,max),max)),
    OFFSET(AQ40,-MOD(GCD(ROW()-1,max),max),MOD(GCD(COLUMN()-1,max),max)),
    OFFSET(AQ40,MOD(GCD(ROW()-1,max),max),MOD(GCD(COLUMN()-1,max),max)),
  )/4,
  SUM(
    OFFSET(AQ40,-MIN(GCD(ROW()-1,max),GCD(COLUMN()-1,max)),0),
    OFFSET(AQ40,MIN(GCD(ROW()-1,max),GCD(COLUMN()-1,max)),0),
    OFFSET(AQ40,0,-MIN(GCD(ROW()-1,max),GCD(COLUMN()-1,max))),
    OFFSET(AQ40,0,MIN(GCD(ROW()-1,max),GCD(COLUMN()-1,max))),
  )/4)
)
+MIN(GCD(ROW()-1,max),GCD(COLUMN()-1,max))*(RAND()-0.5)</f>
        <v>-7.1459275857754445</v>
      </c>
      <c r="AR40">
        <f ca="1">IF(MOD(ROW()-1,max)+MOD(COLUMN()-1,max)=0,0,
IF(OR(GCD(ROW()-1,max)=GCD(COLUMN()-1,max),MOD(ROW()-1,max)*MOD(COLUMN()-1,max)=0),
  SUM(
    OFFSET(AR40,-MOD(GCD(ROW()-1,max),max),-MOD(GCD(COLUMN()-1,max),max)),
    OFFSET(AR40,MOD(GCD(ROW()-1,max),max),-MOD(GCD(COLUMN()-1,max),max)),
    OFFSET(AR40,-MOD(GCD(ROW()-1,max),max),MOD(GCD(COLUMN()-1,max),max)),
    OFFSET(AR40,MOD(GCD(ROW()-1,max),max),MOD(GCD(COLUMN()-1,max),max)),
  )/4,
  SUM(
    OFFSET(AR40,-MIN(GCD(ROW()-1,max),GCD(COLUMN()-1,max)),0),
    OFFSET(AR40,MIN(GCD(ROW()-1,max),GCD(COLUMN()-1,max)),0),
    OFFSET(AR40,0,-MIN(GCD(ROW()-1,max),GCD(COLUMN()-1,max))),
    OFFSET(AR40,0,MIN(GCD(ROW()-1,max),GCD(COLUMN()-1,max))),
  )/4)
)
+MIN(GCD(ROW()-1,max),GCD(COLUMN()-1,max))*(RAND()-0.5)</f>
        <v>-7.1569268327636539</v>
      </c>
      <c r="AS40">
        <f ca="1">IF(MOD(ROW()-1,max)+MOD(COLUMN()-1,max)=0,0,
IF(OR(GCD(ROW()-1,max)=GCD(COLUMN()-1,max),MOD(ROW()-1,max)*MOD(COLUMN()-1,max)=0),
  SUM(
    OFFSET(AS40,-MOD(GCD(ROW()-1,max),max),-MOD(GCD(COLUMN()-1,max),max)),
    OFFSET(AS40,MOD(GCD(ROW()-1,max),max),-MOD(GCD(COLUMN()-1,max),max)),
    OFFSET(AS40,-MOD(GCD(ROW()-1,max),max),MOD(GCD(COLUMN()-1,max),max)),
    OFFSET(AS40,MOD(GCD(ROW()-1,max),max),MOD(GCD(COLUMN()-1,max),max)),
  )/4,
  SUM(
    OFFSET(AS40,-MIN(GCD(ROW()-1,max),GCD(COLUMN()-1,max)),0),
    OFFSET(AS40,MIN(GCD(ROW()-1,max),GCD(COLUMN()-1,max)),0),
    OFFSET(AS40,0,-MIN(GCD(ROW()-1,max),GCD(COLUMN()-1,max))),
    OFFSET(AS40,0,MIN(GCD(ROW()-1,max),GCD(COLUMN()-1,max))),
  )/4)
)
+MIN(GCD(ROW()-1,max),GCD(COLUMN()-1,max))*(RAND()-0.5)</f>
        <v>-7.5566680842681748</v>
      </c>
      <c r="AT40">
        <f ca="1">IF(MOD(ROW()-1,max)+MOD(COLUMN()-1,max)=0,0,
IF(OR(GCD(ROW()-1,max)=GCD(COLUMN()-1,max),MOD(ROW()-1,max)*MOD(COLUMN()-1,max)=0),
  SUM(
    OFFSET(AT40,-MOD(GCD(ROW()-1,max),max),-MOD(GCD(COLUMN()-1,max),max)),
    OFFSET(AT40,MOD(GCD(ROW()-1,max),max),-MOD(GCD(COLUMN()-1,max),max)),
    OFFSET(AT40,-MOD(GCD(ROW()-1,max),max),MOD(GCD(COLUMN()-1,max),max)),
    OFFSET(AT40,MOD(GCD(ROW()-1,max),max),MOD(GCD(COLUMN()-1,max),max)),
  )/4,
  SUM(
    OFFSET(AT40,-MIN(GCD(ROW()-1,max),GCD(COLUMN()-1,max)),0),
    OFFSET(AT40,MIN(GCD(ROW()-1,max),GCD(COLUMN()-1,max)),0),
    OFFSET(AT40,0,-MIN(GCD(ROW()-1,max),GCD(COLUMN()-1,max))),
    OFFSET(AT40,0,MIN(GCD(ROW()-1,max),GCD(COLUMN()-1,max))),
  )/4)
)
+MIN(GCD(ROW()-1,max),GCD(COLUMN()-1,max))*(RAND()-0.5)</f>
        <v>-8.8538056491185664</v>
      </c>
      <c r="AU40">
        <f ca="1">IF(MOD(ROW()-1,max)+MOD(COLUMN()-1,max)=0,0,
IF(OR(GCD(ROW()-1,max)=GCD(COLUMN()-1,max),MOD(ROW()-1,max)*MOD(COLUMN()-1,max)=0),
  SUM(
    OFFSET(AU40,-MOD(GCD(ROW()-1,max),max),-MOD(GCD(COLUMN()-1,max),max)),
    OFFSET(AU40,MOD(GCD(ROW()-1,max),max),-MOD(GCD(COLUMN()-1,max),max)),
    OFFSET(AU40,-MOD(GCD(ROW()-1,max),max),MOD(GCD(COLUMN()-1,max),max)),
    OFFSET(AU40,MOD(GCD(ROW()-1,max),max),MOD(GCD(COLUMN()-1,max),max)),
  )/4,
  SUM(
    OFFSET(AU40,-MIN(GCD(ROW()-1,max),GCD(COLUMN()-1,max)),0),
    OFFSET(AU40,MIN(GCD(ROW()-1,max),GCD(COLUMN()-1,max)),0),
    OFFSET(AU40,0,-MIN(GCD(ROW()-1,max),GCD(COLUMN()-1,max))),
    OFFSET(AU40,0,MIN(GCD(ROW()-1,max),GCD(COLUMN()-1,max))),
  )/4)
)
+MIN(GCD(ROW()-1,max),GCD(COLUMN()-1,max))*(RAND()-0.5)</f>
        <v>-9.840906748838071</v>
      </c>
      <c r="AV40">
        <f ca="1">IF(MOD(ROW()-1,max)+MOD(COLUMN()-1,max)=0,0,
IF(OR(GCD(ROW()-1,max)=GCD(COLUMN()-1,max),MOD(ROW()-1,max)*MOD(COLUMN()-1,max)=0),
  SUM(
    OFFSET(AV40,-MOD(GCD(ROW()-1,max),max),-MOD(GCD(COLUMN()-1,max),max)),
    OFFSET(AV40,MOD(GCD(ROW()-1,max),max),-MOD(GCD(COLUMN()-1,max),max)),
    OFFSET(AV40,-MOD(GCD(ROW()-1,max),max),MOD(GCD(COLUMN()-1,max),max)),
    OFFSET(AV40,MOD(GCD(ROW()-1,max),max),MOD(GCD(COLUMN()-1,max),max)),
  )/4,
  SUM(
    OFFSET(AV40,-MIN(GCD(ROW()-1,max),GCD(COLUMN()-1,max)),0),
    OFFSET(AV40,MIN(GCD(ROW()-1,max),GCD(COLUMN()-1,max)),0),
    OFFSET(AV40,0,-MIN(GCD(ROW()-1,max),GCD(COLUMN()-1,max))),
    OFFSET(AV40,0,MIN(GCD(ROW()-1,max),GCD(COLUMN()-1,max))),
  )/4)
)
+MIN(GCD(ROW()-1,max),GCD(COLUMN()-1,max))*(RAND()-0.5)</f>
        <v>-11.728610964924355</v>
      </c>
      <c r="AW40">
        <f ca="1">IF(MOD(ROW()-1,max)+MOD(COLUMN()-1,max)=0,0,
IF(OR(GCD(ROW()-1,max)=GCD(COLUMN()-1,max),MOD(ROW()-1,max)*MOD(COLUMN()-1,max)=0),
  SUM(
    OFFSET(AW40,-MOD(GCD(ROW()-1,max),max),-MOD(GCD(COLUMN()-1,max),max)),
    OFFSET(AW40,MOD(GCD(ROW()-1,max),max),-MOD(GCD(COLUMN()-1,max),max)),
    OFFSET(AW40,-MOD(GCD(ROW()-1,max),max),MOD(GCD(COLUMN()-1,max),max)),
    OFFSET(AW40,MOD(GCD(ROW()-1,max),max),MOD(GCD(COLUMN()-1,max),max)),
  )/4,
  SUM(
    OFFSET(AW40,-MIN(GCD(ROW()-1,max),GCD(COLUMN()-1,max)),0),
    OFFSET(AW40,MIN(GCD(ROW()-1,max),GCD(COLUMN()-1,max)),0),
    OFFSET(AW40,0,-MIN(GCD(ROW()-1,max),GCD(COLUMN()-1,max))),
    OFFSET(AW40,0,MIN(GCD(ROW()-1,max),GCD(COLUMN()-1,max))),
  )/4)
)
+MIN(GCD(ROW()-1,max),GCD(COLUMN()-1,max))*(RAND()-0.5)</f>
        <v>-12.975268632030474</v>
      </c>
      <c r="AX40">
        <f ca="1">IF(MOD(ROW()-1,max)+MOD(COLUMN()-1,max)=0,0,
IF(OR(GCD(ROW()-1,max)=GCD(COLUMN()-1,max),MOD(ROW()-1,max)*MOD(COLUMN()-1,max)=0),
  SUM(
    OFFSET(AX40,-MOD(GCD(ROW()-1,max),max),-MOD(GCD(COLUMN()-1,max),max)),
    OFFSET(AX40,MOD(GCD(ROW()-1,max),max),-MOD(GCD(COLUMN()-1,max),max)),
    OFFSET(AX40,-MOD(GCD(ROW()-1,max),max),MOD(GCD(COLUMN()-1,max),max)),
    OFFSET(AX40,MOD(GCD(ROW()-1,max),max),MOD(GCD(COLUMN()-1,max),max)),
  )/4,
  SUM(
    OFFSET(AX40,-MIN(GCD(ROW()-1,max),GCD(COLUMN()-1,max)),0),
    OFFSET(AX40,MIN(GCD(ROW()-1,max),GCD(COLUMN()-1,max)),0),
    OFFSET(AX40,0,-MIN(GCD(ROW()-1,max),GCD(COLUMN()-1,max))),
    OFFSET(AX40,0,MIN(GCD(ROW()-1,max),GCD(COLUMN()-1,max))),
  )/4)
)
+MIN(GCD(ROW()-1,max),GCD(COLUMN()-1,max))*(RAND()-0.5)</f>
        <v>-14.181525978616177</v>
      </c>
      <c r="AY40">
        <f ca="1">IF(MOD(ROW()-1,max)+MOD(COLUMN()-1,max)=0,0,
IF(OR(GCD(ROW()-1,max)=GCD(COLUMN()-1,max),MOD(ROW()-1,max)*MOD(COLUMN()-1,max)=0),
  SUM(
    OFFSET(AY40,-MOD(GCD(ROW()-1,max),max),-MOD(GCD(COLUMN()-1,max),max)),
    OFFSET(AY40,MOD(GCD(ROW()-1,max),max),-MOD(GCD(COLUMN()-1,max),max)),
    OFFSET(AY40,-MOD(GCD(ROW()-1,max),max),MOD(GCD(COLUMN()-1,max),max)),
    OFFSET(AY40,MOD(GCD(ROW()-1,max),max),MOD(GCD(COLUMN()-1,max),max)),
  )/4,
  SUM(
    OFFSET(AY40,-MIN(GCD(ROW()-1,max),GCD(COLUMN()-1,max)),0),
    OFFSET(AY40,MIN(GCD(ROW()-1,max),GCD(COLUMN()-1,max)),0),
    OFFSET(AY40,0,-MIN(GCD(ROW()-1,max),GCD(COLUMN()-1,max))),
    OFFSET(AY40,0,MIN(GCD(ROW()-1,max),GCD(COLUMN()-1,max))),
  )/4)
)
+MIN(GCD(ROW()-1,max),GCD(COLUMN()-1,max))*(RAND()-0.5)</f>
        <v>-15.840087196422422</v>
      </c>
      <c r="AZ40">
        <f ca="1">IF(MOD(ROW()-1,max)+MOD(COLUMN()-1,max)=0,0,
IF(OR(GCD(ROW()-1,max)=GCD(COLUMN()-1,max),MOD(ROW()-1,max)*MOD(COLUMN()-1,max)=0),
  SUM(
    OFFSET(AZ40,-MOD(GCD(ROW()-1,max),max),-MOD(GCD(COLUMN()-1,max),max)),
    OFFSET(AZ40,MOD(GCD(ROW()-1,max),max),-MOD(GCD(COLUMN()-1,max),max)),
    OFFSET(AZ40,-MOD(GCD(ROW()-1,max),max),MOD(GCD(COLUMN()-1,max),max)),
    OFFSET(AZ40,MOD(GCD(ROW()-1,max),max),MOD(GCD(COLUMN()-1,max),max)),
  )/4,
  SUM(
    OFFSET(AZ40,-MIN(GCD(ROW()-1,max),GCD(COLUMN()-1,max)),0),
    OFFSET(AZ40,MIN(GCD(ROW()-1,max),GCD(COLUMN()-1,max)),0),
    OFFSET(AZ40,0,-MIN(GCD(ROW()-1,max),GCD(COLUMN()-1,max))),
    OFFSET(AZ40,0,MIN(GCD(ROW()-1,max),GCD(COLUMN()-1,max))),
  )/4)
)
+MIN(GCD(ROW()-1,max),GCD(COLUMN()-1,max))*(RAND()-0.5)</f>
        <v>-16.626639333712532</v>
      </c>
      <c r="BA40">
        <f ca="1">IF(MOD(ROW()-1,max)+MOD(COLUMN()-1,max)=0,0,
IF(OR(GCD(ROW()-1,max)=GCD(COLUMN()-1,max),MOD(ROW()-1,max)*MOD(COLUMN()-1,max)=0),
  SUM(
    OFFSET(BA40,-MOD(GCD(ROW()-1,max),max),-MOD(GCD(COLUMN()-1,max),max)),
    OFFSET(BA40,MOD(GCD(ROW()-1,max),max),-MOD(GCD(COLUMN()-1,max),max)),
    OFFSET(BA40,-MOD(GCD(ROW()-1,max),max),MOD(GCD(COLUMN()-1,max),max)),
    OFFSET(BA40,MOD(GCD(ROW()-1,max),max),MOD(GCD(COLUMN()-1,max),max)),
  )/4,
  SUM(
    OFFSET(BA40,-MIN(GCD(ROW()-1,max),GCD(COLUMN()-1,max)),0),
    OFFSET(BA40,MIN(GCD(ROW()-1,max),GCD(COLUMN()-1,max)),0),
    OFFSET(BA40,0,-MIN(GCD(ROW()-1,max),GCD(COLUMN()-1,max))),
    OFFSET(BA40,0,MIN(GCD(ROW()-1,max),GCD(COLUMN()-1,max))),
  )/4)
)
+MIN(GCD(ROW()-1,max),GCD(COLUMN()-1,max))*(RAND()-0.5)</f>
        <v>-18.377366344674012</v>
      </c>
      <c r="BB40">
        <f ca="1">IF(MOD(ROW()-1,max)+MOD(COLUMN()-1,max)=0,0,
IF(OR(GCD(ROW()-1,max)=GCD(COLUMN()-1,max),MOD(ROW()-1,max)*MOD(COLUMN()-1,max)=0),
  SUM(
    OFFSET(BB40,-MOD(GCD(ROW()-1,max),max),-MOD(GCD(COLUMN()-1,max),max)),
    OFFSET(BB40,MOD(GCD(ROW()-1,max),max),-MOD(GCD(COLUMN()-1,max),max)),
    OFFSET(BB40,-MOD(GCD(ROW()-1,max),max),MOD(GCD(COLUMN()-1,max),max)),
    OFFSET(BB40,MOD(GCD(ROW()-1,max),max),MOD(GCD(COLUMN()-1,max),max)),
  )/4,
  SUM(
    OFFSET(BB40,-MIN(GCD(ROW()-1,max),GCD(COLUMN()-1,max)),0),
    OFFSET(BB40,MIN(GCD(ROW()-1,max),GCD(COLUMN()-1,max)),0),
    OFFSET(BB40,0,-MIN(GCD(ROW()-1,max),GCD(COLUMN()-1,max))),
    OFFSET(BB40,0,MIN(GCD(ROW()-1,max),GCD(COLUMN()-1,max))),
  )/4)
)
+MIN(GCD(ROW()-1,max),GCD(COLUMN()-1,max))*(RAND()-0.5)</f>
        <v>-18.66347502373765</v>
      </c>
      <c r="BC40">
        <f ca="1">IF(MOD(ROW()-1,max)+MOD(COLUMN()-1,max)=0,0,
IF(OR(GCD(ROW()-1,max)=GCD(COLUMN()-1,max),MOD(ROW()-1,max)*MOD(COLUMN()-1,max)=0),
  SUM(
    OFFSET(BC40,-MOD(GCD(ROW()-1,max),max),-MOD(GCD(COLUMN()-1,max),max)),
    OFFSET(BC40,MOD(GCD(ROW()-1,max),max),-MOD(GCD(COLUMN()-1,max),max)),
    OFFSET(BC40,-MOD(GCD(ROW()-1,max),max),MOD(GCD(COLUMN()-1,max),max)),
    OFFSET(BC40,MOD(GCD(ROW()-1,max),max),MOD(GCD(COLUMN()-1,max),max)),
  )/4,
  SUM(
    OFFSET(BC40,-MIN(GCD(ROW()-1,max),GCD(COLUMN()-1,max)),0),
    OFFSET(BC40,MIN(GCD(ROW()-1,max),GCD(COLUMN()-1,max)),0),
    OFFSET(BC40,0,-MIN(GCD(ROW()-1,max),GCD(COLUMN()-1,max))),
    OFFSET(BC40,0,MIN(GCD(ROW()-1,max),GCD(COLUMN()-1,max))),
  )/4)
)
+MIN(GCD(ROW()-1,max),GCD(COLUMN()-1,max))*(RAND()-0.5)</f>
        <v>-19.681420608548681</v>
      </c>
      <c r="BD40">
        <f ca="1">IF(MOD(ROW()-1,max)+MOD(COLUMN()-1,max)=0,0,
IF(OR(GCD(ROW()-1,max)=GCD(COLUMN()-1,max),MOD(ROW()-1,max)*MOD(COLUMN()-1,max)=0),
  SUM(
    OFFSET(BD40,-MOD(GCD(ROW()-1,max),max),-MOD(GCD(COLUMN()-1,max),max)),
    OFFSET(BD40,MOD(GCD(ROW()-1,max),max),-MOD(GCD(COLUMN()-1,max),max)),
    OFFSET(BD40,-MOD(GCD(ROW()-1,max),max),MOD(GCD(COLUMN()-1,max),max)),
    OFFSET(BD40,MOD(GCD(ROW()-1,max),max),MOD(GCD(COLUMN()-1,max),max)),
  )/4,
  SUM(
    OFFSET(BD40,-MIN(GCD(ROW()-1,max),GCD(COLUMN()-1,max)),0),
    OFFSET(BD40,MIN(GCD(ROW()-1,max),GCD(COLUMN()-1,max)),0),
    OFFSET(BD40,0,-MIN(GCD(ROW()-1,max),GCD(COLUMN()-1,max))),
    OFFSET(BD40,0,MIN(GCD(ROW()-1,max),GCD(COLUMN()-1,max))),
  )/4)
)
+MIN(GCD(ROW()-1,max),GCD(COLUMN()-1,max))*(RAND()-0.5)</f>
        <v>-20.904533024085172</v>
      </c>
      <c r="BE40">
        <f ca="1">IF(MOD(ROW()-1,max)+MOD(COLUMN()-1,max)=0,0,
IF(OR(GCD(ROW()-1,max)=GCD(COLUMN()-1,max),MOD(ROW()-1,max)*MOD(COLUMN()-1,max)=0),
  SUM(
    OFFSET(BE40,-MOD(GCD(ROW()-1,max),max),-MOD(GCD(COLUMN()-1,max),max)),
    OFFSET(BE40,MOD(GCD(ROW()-1,max),max),-MOD(GCD(COLUMN()-1,max),max)),
    OFFSET(BE40,-MOD(GCD(ROW()-1,max),max),MOD(GCD(COLUMN()-1,max),max)),
    OFFSET(BE40,MOD(GCD(ROW()-1,max),max),MOD(GCD(COLUMN()-1,max),max)),
  )/4,
  SUM(
    OFFSET(BE40,-MIN(GCD(ROW()-1,max),GCD(COLUMN()-1,max)),0),
    OFFSET(BE40,MIN(GCD(ROW()-1,max),GCD(COLUMN()-1,max)),0),
    OFFSET(BE40,0,-MIN(GCD(ROW()-1,max),GCD(COLUMN()-1,max))),
    OFFSET(BE40,0,MIN(GCD(ROW()-1,max),GCD(COLUMN()-1,max))),
  )/4)
)
+MIN(GCD(ROW()-1,max),GCD(COLUMN()-1,max))*(RAND()-0.5)</f>
        <v>-21.855329586139248</v>
      </c>
      <c r="BF40">
        <f ca="1">IF(MOD(ROW()-1,max)+MOD(COLUMN()-1,max)=0,0,
IF(OR(GCD(ROW()-1,max)=GCD(COLUMN()-1,max),MOD(ROW()-1,max)*MOD(COLUMN()-1,max)=0),
  SUM(
    OFFSET(BF40,-MOD(GCD(ROW()-1,max),max),-MOD(GCD(COLUMN()-1,max),max)),
    OFFSET(BF40,MOD(GCD(ROW()-1,max),max),-MOD(GCD(COLUMN()-1,max),max)),
    OFFSET(BF40,-MOD(GCD(ROW()-1,max),max),MOD(GCD(COLUMN()-1,max),max)),
    OFFSET(BF40,MOD(GCD(ROW()-1,max),max),MOD(GCD(COLUMN()-1,max),max)),
  )/4,
  SUM(
    OFFSET(BF40,-MIN(GCD(ROW()-1,max),GCD(COLUMN()-1,max)),0),
    OFFSET(BF40,MIN(GCD(ROW()-1,max),GCD(COLUMN()-1,max)),0),
    OFFSET(BF40,0,-MIN(GCD(ROW()-1,max),GCD(COLUMN()-1,max))),
    OFFSET(BF40,0,MIN(GCD(ROW()-1,max),GCD(COLUMN()-1,max))),
  )/4)
)
+MIN(GCD(ROW()-1,max),GCD(COLUMN()-1,max))*(RAND()-0.5)</f>
        <v>-23.268845224035751</v>
      </c>
      <c r="BG40">
        <f ca="1">IF(MOD(ROW()-1,max)+MOD(COLUMN()-1,max)=0,0,
IF(OR(GCD(ROW()-1,max)=GCD(COLUMN()-1,max),MOD(ROW()-1,max)*MOD(COLUMN()-1,max)=0),
  SUM(
    OFFSET(BG40,-MOD(GCD(ROW()-1,max),max),-MOD(GCD(COLUMN()-1,max),max)),
    OFFSET(BG40,MOD(GCD(ROW()-1,max),max),-MOD(GCD(COLUMN()-1,max),max)),
    OFFSET(BG40,-MOD(GCD(ROW()-1,max),max),MOD(GCD(COLUMN()-1,max),max)),
    OFFSET(BG40,MOD(GCD(ROW()-1,max),max),MOD(GCD(COLUMN()-1,max),max)),
  )/4,
  SUM(
    OFFSET(BG40,-MIN(GCD(ROW()-1,max),GCD(COLUMN()-1,max)),0),
    OFFSET(BG40,MIN(GCD(ROW()-1,max),GCD(COLUMN()-1,max)),0),
    OFFSET(BG40,0,-MIN(GCD(ROW()-1,max),GCD(COLUMN()-1,max))),
    OFFSET(BG40,0,MIN(GCD(ROW()-1,max),GCD(COLUMN()-1,max))),
  )/4)
)
+MIN(GCD(ROW()-1,max),GCD(COLUMN()-1,max))*(RAND()-0.5)</f>
        <v>-25.003045192016923</v>
      </c>
      <c r="BH40">
        <f ca="1">IF(MOD(ROW()-1,max)+MOD(COLUMN()-1,max)=0,0,
IF(OR(GCD(ROW()-1,max)=GCD(COLUMN()-1,max),MOD(ROW()-1,max)*MOD(COLUMN()-1,max)=0),
  SUM(
    OFFSET(BH40,-MOD(GCD(ROW()-1,max),max),-MOD(GCD(COLUMN()-1,max),max)),
    OFFSET(BH40,MOD(GCD(ROW()-1,max),max),-MOD(GCD(COLUMN()-1,max),max)),
    OFFSET(BH40,-MOD(GCD(ROW()-1,max),max),MOD(GCD(COLUMN()-1,max),max)),
    OFFSET(BH40,MOD(GCD(ROW()-1,max),max),MOD(GCD(COLUMN()-1,max),max)),
  )/4,
  SUM(
    OFFSET(BH40,-MIN(GCD(ROW()-1,max),GCD(COLUMN()-1,max)),0),
    OFFSET(BH40,MIN(GCD(ROW()-1,max),GCD(COLUMN()-1,max)),0),
    OFFSET(BH40,0,-MIN(GCD(ROW()-1,max),GCD(COLUMN()-1,max))),
    OFFSET(BH40,0,MIN(GCD(ROW()-1,max),GCD(COLUMN()-1,max))),
  )/4)
)
+MIN(GCD(ROW()-1,max),GCD(COLUMN()-1,max))*(RAND()-0.5)</f>
        <v>-25.601453739256886</v>
      </c>
      <c r="BI40">
        <f ca="1">IF(MOD(ROW()-1,max)+MOD(COLUMN()-1,max)=0,0,
IF(OR(GCD(ROW()-1,max)=GCD(COLUMN()-1,max),MOD(ROW()-1,max)*MOD(COLUMN()-1,max)=0),
  SUM(
    OFFSET(BI40,-MOD(GCD(ROW()-1,max),max),-MOD(GCD(COLUMN()-1,max),max)),
    OFFSET(BI40,MOD(GCD(ROW()-1,max),max),-MOD(GCD(COLUMN()-1,max),max)),
    OFFSET(BI40,-MOD(GCD(ROW()-1,max),max),MOD(GCD(COLUMN()-1,max),max)),
    OFFSET(BI40,MOD(GCD(ROW()-1,max),max),MOD(GCD(COLUMN()-1,max),max)),
  )/4,
  SUM(
    OFFSET(BI40,-MIN(GCD(ROW()-1,max),GCD(COLUMN()-1,max)),0),
    OFFSET(BI40,MIN(GCD(ROW()-1,max),GCD(COLUMN()-1,max)),0),
    OFFSET(BI40,0,-MIN(GCD(ROW()-1,max),GCD(COLUMN()-1,max))),
    OFFSET(BI40,0,MIN(GCD(ROW()-1,max),GCD(COLUMN()-1,max))),
  )/4)
)
+MIN(GCD(ROW()-1,max),GCD(COLUMN()-1,max))*(RAND()-0.5)</f>
        <v>-26.289536204674434</v>
      </c>
      <c r="BJ40">
        <f ca="1">IF(MOD(ROW()-1,max)+MOD(COLUMN()-1,max)=0,0,
IF(OR(GCD(ROW()-1,max)=GCD(COLUMN()-1,max),MOD(ROW()-1,max)*MOD(COLUMN()-1,max)=0),
  SUM(
    OFFSET(BJ40,-MOD(GCD(ROW()-1,max),max),-MOD(GCD(COLUMN()-1,max),max)),
    OFFSET(BJ40,MOD(GCD(ROW()-1,max),max),-MOD(GCD(COLUMN()-1,max),max)),
    OFFSET(BJ40,-MOD(GCD(ROW()-1,max),max),MOD(GCD(COLUMN()-1,max),max)),
    OFFSET(BJ40,MOD(GCD(ROW()-1,max),max),MOD(GCD(COLUMN()-1,max),max)),
  )/4,
  SUM(
    OFFSET(BJ40,-MIN(GCD(ROW()-1,max),GCD(COLUMN()-1,max)),0),
    OFFSET(BJ40,MIN(GCD(ROW()-1,max),GCD(COLUMN()-1,max)),0),
    OFFSET(BJ40,0,-MIN(GCD(ROW()-1,max),GCD(COLUMN()-1,max))),
    OFFSET(BJ40,0,MIN(GCD(ROW()-1,max),GCD(COLUMN()-1,max))),
  )/4)
)
+MIN(GCD(ROW()-1,max),GCD(COLUMN()-1,max))*(RAND()-0.5)</f>
        <v>-26.920892406185185</v>
      </c>
      <c r="BK40">
        <f ca="1">IF(MOD(ROW()-1,max)+MOD(COLUMN()-1,max)=0,0,
IF(OR(GCD(ROW()-1,max)=GCD(COLUMN()-1,max),MOD(ROW()-1,max)*MOD(COLUMN()-1,max)=0),
  SUM(
    OFFSET(BK40,-MOD(GCD(ROW()-1,max),max),-MOD(GCD(COLUMN()-1,max),max)),
    OFFSET(BK40,MOD(GCD(ROW()-1,max),max),-MOD(GCD(COLUMN()-1,max),max)),
    OFFSET(BK40,-MOD(GCD(ROW()-1,max),max),MOD(GCD(COLUMN()-1,max),max)),
    OFFSET(BK40,MOD(GCD(ROW()-1,max),max),MOD(GCD(COLUMN()-1,max),max)),
  )/4,
  SUM(
    OFFSET(BK40,-MIN(GCD(ROW()-1,max),GCD(COLUMN()-1,max)),0),
    OFFSET(BK40,MIN(GCD(ROW()-1,max),GCD(COLUMN()-1,max)),0),
    OFFSET(BK40,0,-MIN(GCD(ROW()-1,max),GCD(COLUMN()-1,max))),
    OFFSET(BK40,0,MIN(GCD(ROW()-1,max),GCD(COLUMN()-1,max))),
  )/4)
)
+MIN(GCD(ROW()-1,max),GCD(COLUMN()-1,max))*(RAND()-0.5)</f>
        <v>-27.395552347577819</v>
      </c>
      <c r="BL40">
        <f ca="1">IF(MOD(ROW()-1,max)+MOD(COLUMN()-1,max)=0,0,
IF(OR(GCD(ROW()-1,max)=GCD(COLUMN()-1,max),MOD(ROW()-1,max)*MOD(COLUMN()-1,max)=0),
  SUM(
    OFFSET(BL40,-MOD(GCD(ROW()-1,max),max),-MOD(GCD(COLUMN()-1,max),max)),
    OFFSET(BL40,MOD(GCD(ROW()-1,max),max),-MOD(GCD(COLUMN()-1,max),max)),
    OFFSET(BL40,-MOD(GCD(ROW()-1,max),max),MOD(GCD(COLUMN()-1,max),max)),
    OFFSET(BL40,MOD(GCD(ROW()-1,max),max),MOD(GCD(COLUMN()-1,max),max)),
  )/4,
  SUM(
    OFFSET(BL40,-MIN(GCD(ROW()-1,max),GCD(COLUMN()-1,max)),0),
    OFFSET(BL40,MIN(GCD(ROW()-1,max),GCD(COLUMN()-1,max)),0),
    OFFSET(BL40,0,-MIN(GCD(ROW()-1,max),GCD(COLUMN()-1,max))),
    OFFSET(BL40,0,MIN(GCD(ROW()-1,max),GCD(COLUMN()-1,max))),
  )/4)
)
+MIN(GCD(ROW()-1,max),GCD(COLUMN()-1,max))*(RAND()-0.5)</f>
        <v>-28.535590528655359</v>
      </c>
      <c r="BM40">
        <f ca="1">IF(MOD(ROW()-1,max)+MOD(COLUMN()-1,max)=0,0,
IF(OR(GCD(ROW()-1,max)=GCD(COLUMN()-1,max),MOD(ROW()-1,max)*MOD(COLUMN()-1,max)=0),
  SUM(
    OFFSET(BM40,-MOD(GCD(ROW()-1,max),max),-MOD(GCD(COLUMN()-1,max),max)),
    OFFSET(BM40,MOD(GCD(ROW()-1,max),max),-MOD(GCD(COLUMN()-1,max),max)),
    OFFSET(BM40,-MOD(GCD(ROW()-1,max),max),MOD(GCD(COLUMN()-1,max),max)),
    OFFSET(BM40,MOD(GCD(ROW()-1,max),max),MOD(GCD(COLUMN()-1,max),max)),
  )/4,
  SUM(
    OFFSET(BM40,-MIN(GCD(ROW()-1,max),GCD(COLUMN()-1,max)),0),
    OFFSET(BM40,MIN(GCD(ROW()-1,max),GCD(COLUMN()-1,max)),0),
    OFFSET(BM40,0,-MIN(GCD(ROW()-1,max),GCD(COLUMN()-1,max))),
    OFFSET(BM40,0,MIN(GCD(ROW()-1,max),GCD(COLUMN()-1,max))),
  )/4)
)
+MIN(GCD(ROW()-1,max),GCD(COLUMN()-1,max))*(RAND()-0.5)</f>
        <v>-29.522805944877014</v>
      </c>
    </row>
    <row r="41" spans="1:65" x14ac:dyDescent="0.25">
      <c r="A41">
        <f ca="1">IF(MOD(ROW()-1,max)+MOD(COLUMN()-1,max)=0,0,
IF(OR(GCD(ROW()-1,max)=GCD(COLUMN()-1,max),MOD(ROW()-1,max)*MOD(COLUMN()-1,max)=0),
  SUM(
    OFFSET(A41,-MOD(GCD(ROW()-1,max),max),-MOD(GCD(COLUMN()-1,max),max)),
    OFFSET(A41,MOD(GCD(ROW()-1,max),max),-MOD(GCD(COLUMN()-1,max),max)),
    OFFSET(A41,-MOD(GCD(ROW()-1,max),max),MOD(GCD(COLUMN()-1,max),max)),
    OFFSET(A41,MOD(GCD(ROW()-1,max),max),MOD(GCD(COLUMN()-1,max),max)),
  )/4,
  SUM(
    OFFSET(A41,-MIN(GCD(ROW()-1,max),GCD(COLUMN()-1,max)),0),
    OFFSET(A41,MIN(GCD(ROW()-1,max),GCD(COLUMN()-1,max)),0),
    OFFSET(A41,0,-MIN(GCD(ROW()-1,max),GCD(COLUMN()-1,max))),
    OFFSET(A41,0,MIN(GCD(ROW()-1,max),GCD(COLUMN()-1,max))),
  )/4)
)
+MIN(GCD(ROW()-1,max),GCD(COLUMN()-1,max))*(RAND()-0.5)</f>
        <v>34.968052181575956</v>
      </c>
      <c r="B41">
        <f ca="1">IF(MOD(ROW()-1,max)+MOD(COLUMN()-1,max)=0,0,
IF(OR(GCD(ROW()-1,max)=GCD(COLUMN()-1,max),MOD(ROW()-1,max)*MOD(COLUMN()-1,max)=0),
  SUM(
    OFFSET(B41,-MOD(GCD(ROW()-1,max),max),-MOD(GCD(COLUMN()-1,max),max)),
    OFFSET(B41,MOD(GCD(ROW()-1,max),max),-MOD(GCD(COLUMN()-1,max),max)),
    OFFSET(B41,-MOD(GCD(ROW()-1,max),max),MOD(GCD(COLUMN()-1,max),max)),
    OFFSET(B41,MOD(GCD(ROW()-1,max),max),MOD(GCD(COLUMN()-1,max),max)),
  )/4,
  SUM(
    OFFSET(B41,-MIN(GCD(ROW()-1,max),GCD(COLUMN()-1,max)),0),
    OFFSET(B41,MIN(GCD(ROW()-1,max),GCD(COLUMN()-1,max)),0),
    OFFSET(B41,0,-MIN(GCD(ROW()-1,max),GCD(COLUMN()-1,max))),
    OFFSET(B41,0,MIN(GCD(ROW()-1,max),GCD(COLUMN()-1,max))),
  )/4)
)
+MIN(GCD(ROW()-1,max),GCD(COLUMN()-1,max))*(RAND()-0.5)</f>
        <v>33.473844725072098</v>
      </c>
      <c r="C41">
        <f ca="1">IF(MOD(ROW()-1,max)+MOD(COLUMN()-1,max)=0,0,
IF(OR(GCD(ROW()-1,max)=GCD(COLUMN()-1,max),MOD(ROW()-1,max)*MOD(COLUMN()-1,max)=0),
  SUM(
    OFFSET(C41,-MOD(GCD(ROW()-1,max),max),-MOD(GCD(COLUMN()-1,max),max)),
    OFFSET(C41,MOD(GCD(ROW()-1,max),max),-MOD(GCD(COLUMN()-1,max),max)),
    OFFSET(C41,-MOD(GCD(ROW()-1,max),max),MOD(GCD(COLUMN()-1,max),max)),
    OFFSET(C41,MOD(GCD(ROW()-1,max),max),MOD(GCD(COLUMN()-1,max),max)),
  )/4,
  SUM(
    OFFSET(C41,-MIN(GCD(ROW()-1,max),GCD(COLUMN()-1,max)),0),
    OFFSET(C41,MIN(GCD(ROW()-1,max),GCD(COLUMN()-1,max)),0),
    OFFSET(C41,0,-MIN(GCD(ROW()-1,max),GCD(COLUMN()-1,max))),
    OFFSET(C41,0,MIN(GCD(ROW()-1,max),GCD(COLUMN()-1,max))),
  )/4)
)
+MIN(GCD(ROW()-1,max),GCD(COLUMN()-1,max))*(RAND()-0.5)</f>
        <v>31.557228525169023</v>
      </c>
      <c r="D41">
        <f ca="1">IF(MOD(ROW()-1,max)+MOD(COLUMN()-1,max)=0,0,
IF(OR(GCD(ROW()-1,max)=GCD(COLUMN()-1,max),MOD(ROW()-1,max)*MOD(COLUMN()-1,max)=0),
  SUM(
    OFFSET(D41,-MOD(GCD(ROW()-1,max),max),-MOD(GCD(COLUMN()-1,max),max)),
    OFFSET(D41,MOD(GCD(ROW()-1,max),max),-MOD(GCD(COLUMN()-1,max),max)),
    OFFSET(D41,-MOD(GCD(ROW()-1,max),max),MOD(GCD(COLUMN()-1,max),max)),
    OFFSET(D41,MOD(GCD(ROW()-1,max),max),MOD(GCD(COLUMN()-1,max),max)),
  )/4,
  SUM(
    OFFSET(D41,-MIN(GCD(ROW()-1,max),GCD(COLUMN()-1,max)),0),
    OFFSET(D41,MIN(GCD(ROW()-1,max),GCD(COLUMN()-1,max)),0),
    OFFSET(D41,0,-MIN(GCD(ROW()-1,max),GCD(COLUMN()-1,max))),
    OFFSET(D41,0,MIN(GCD(ROW()-1,max),GCD(COLUMN()-1,max))),
  )/4)
)
+MIN(GCD(ROW()-1,max),GCD(COLUMN()-1,max))*(RAND()-0.5)</f>
        <v>29.324769945413259</v>
      </c>
      <c r="E41">
        <f ca="1">IF(MOD(ROW()-1,max)+MOD(COLUMN()-1,max)=0,0,
IF(OR(GCD(ROW()-1,max)=GCD(COLUMN()-1,max),MOD(ROW()-1,max)*MOD(COLUMN()-1,max)=0),
  SUM(
    OFFSET(E41,-MOD(GCD(ROW()-1,max),max),-MOD(GCD(COLUMN()-1,max),max)),
    OFFSET(E41,MOD(GCD(ROW()-1,max),max),-MOD(GCD(COLUMN()-1,max),max)),
    OFFSET(E41,-MOD(GCD(ROW()-1,max),max),MOD(GCD(COLUMN()-1,max),max)),
    OFFSET(E41,MOD(GCD(ROW()-1,max),max),MOD(GCD(COLUMN()-1,max),max)),
  )/4,
  SUM(
    OFFSET(E41,-MIN(GCD(ROW()-1,max),GCD(COLUMN()-1,max)),0),
    OFFSET(E41,MIN(GCD(ROW()-1,max),GCD(COLUMN()-1,max)),0),
    OFFSET(E41,0,-MIN(GCD(ROW()-1,max),GCD(COLUMN()-1,max))),
    OFFSET(E41,0,MIN(GCD(ROW()-1,max),GCD(COLUMN()-1,max))),
  )/4)
)
+MIN(GCD(ROW()-1,max),GCD(COLUMN()-1,max))*(RAND()-0.5)</f>
        <v>27.505244508097181</v>
      </c>
      <c r="F41">
        <f ca="1">IF(MOD(ROW()-1,max)+MOD(COLUMN()-1,max)=0,0,
IF(OR(GCD(ROW()-1,max)=GCD(COLUMN()-1,max),MOD(ROW()-1,max)*MOD(COLUMN()-1,max)=0),
  SUM(
    OFFSET(F41,-MOD(GCD(ROW()-1,max),max),-MOD(GCD(COLUMN()-1,max),max)),
    OFFSET(F41,MOD(GCD(ROW()-1,max),max),-MOD(GCD(COLUMN()-1,max),max)),
    OFFSET(F41,-MOD(GCD(ROW()-1,max),max),MOD(GCD(COLUMN()-1,max),max)),
    OFFSET(F41,MOD(GCD(ROW()-1,max),max),MOD(GCD(COLUMN()-1,max),max)),
  )/4,
  SUM(
    OFFSET(F41,-MIN(GCD(ROW()-1,max),GCD(COLUMN()-1,max)),0),
    OFFSET(F41,MIN(GCD(ROW()-1,max),GCD(COLUMN()-1,max)),0),
    OFFSET(F41,0,-MIN(GCD(ROW()-1,max),GCD(COLUMN()-1,max))),
    OFFSET(F41,0,MIN(GCD(ROW()-1,max),GCD(COLUMN()-1,max))),
  )/4)
)
+MIN(GCD(ROW()-1,max),GCD(COLUMN()-1,max))*(RAND()-0.5)</f>
        <v>26.527258903486235</v>
      </c>
      <c r="G41">
        <f ca="1">IF(MOD(ROW()-1,max)+MOD(COLUMN()-1,max)=0,0,
IF(OR(GCD(ROW()-1,max)=GCD(COLUMN()-1,max),MOD(ROW()-1,max)*MOD(COLUMN()-1,max)=0),
  SUM(
    OFFSET(G41,-MOD(GCD(ROW()-1,max),max),-MOD(GCD(COLUMN()-1,max),max)),
    OFFSET(G41,MOD(GCD(ROW()-1,max),max),-MOD(GCD(COLUMN()-1,max),max)),
    OFFSET(G41,-MOD(GCD(ROW()-1,max),max),MOD(GCD(COLUMN()-1,max),max)),
    OFFSET(G41,MOD(GCD(ROW()-1,max),max),MOD(GCD(COLUMN()-1,max),max)),
  )/4,
  SUM(
    OFFSET(G41,-MIN(GCD(ROW()-1,max),GCD(COLUMN()-1,max)),0),
    OFFSET(G41,MIN(GCD(ROW()-1,max),GCD(COLUMN()-1,max)),0),
    OFFSET(G41,0,-MIN(GCD(ROW()-1,max),GCD(COLUMN()-1,max))),
    OFFSET(G41,0,MIN(GCD(ROW()-1,max),GCD(COLUMN()-1,max))),
  )/4)
)
+MIN(GCD(ROW()-1,max),GCD(COLUMN()-1,max))*(RAND()-0.5)</f>
        <v>25.116238177922281</v>
      </c>
      <c r="H41">
        <f ca="1">IF(MOD(ROW()-1,max)+MOD(COLUMN()-1,max)=0,0,
IF(OR(GCD(ROW()-1,max)=GCD(COLUMN()-1,max),MOD(ROW()-1,max)*MOD(COLUMN()-1,max)=0),
  SUM(
    OFFSET(H41,-MOD(GCD(ROW()-1,max),max),-MOD(GCD(COLUMN()-1,max),max)),
    OFFSET(H41,MOD(GCD(ROW()-1,max),max),-MOD(GCD(COLUMN()-1,max),max)),
    OFFSET(H41,-MOD(GCD(ROW()-1,max),max),MOD(GCD(COLUMN()-1,max),max)),
    OFFSET(H41,MOD(GCD(ROW()-1,max),max),MOD(GCD(COLUMN()-1,max),max)),
  )/4,
  SUM(
    OFFSET(H41,-MIN(GCD(ROW()-1,max),GCD(COLUMN()-1,max)),0),
    OFFSET(H41,MIN(GCD(ROW()-1,max),GCD(COLUMN()-1,max)),0),
    OFFSET(H41,0,-MIN(GCD(ROW()-1,max),GCD(COLUMN()-1,max))),
    OFFSET(H41,0,MIN(GCD(ROW()-1,max),GCD(COLUMN()-1,max))),
  )/4)
)
+MIN(GCD(ROW()-1,max),GCD(COLUMN()-1,max))*(RAND()-0.5)</f>
        <v>24.820166394008503</v>
      </c>
      <c r="I41">
        <f ca="1">IF(MOD(ROW()-1,max)+MOD(COLUMN()-1,max)=0,0,
IF(OR(GCD(ROW()-1,max)=GCD(COLUMN()-1,max),MOD(ROW()-1,max)*MOD(COLUMN()-1,max)=0),
  SUM(
    OFFSET(I41,-MOD(GCD(ROW()-1,max),max),-MOD(GCD(COLUMN()-1,max),max)),
    OFFSET(I41,MOD(GCD(ROW()-1,max),max),-MOD(GCD(COLUMN()-1,max),max)),
    OFFSET(I41,-MOD(GCD(ROW()-1,max),max),MOD(GCD(COLUMN()-1,max),max)),
    OFFSET(I41,MOD(GCD(ROW()-1,max),max),MOD(GCD(COLUMN()-1,max),max)),
  )/4,
  SUM(
    OFFSET(I41,-MIN(GCD(ROW()-1,max),GCD(COLUMN()-1,max)),0),
    OFFSET(I41,MIN(GCD(ROW()-1,max),GCD(COLUMN()-1,max)),0),
    OFFSET(I41,0,-MIN(GCD(ROW()-1,max),GCD(COLUMN()-1,max))),
    OFFSET(I41,0,MIN(GCD(ROW()-1,max),GCD(COLUMN()-1,max))),
  )/4)
)
+MIN(GCD(ROW()-1,max),GCD(COLUMN()-1,max))*(RAND()-0.5)</f>
        <v>24.493719712653842</v>
      </c>
      <c r="J41">
        <f ca="1">IF(MOD(ROW()-1,max)+MOD(COLUMN()-1,max)=0,0,
IF(OR(GCD(ROW()-1,max)=GCD(COLUMN()-1,max),MOD(ROW()-1,max)*MOD(COLUMN()-1,max)=0),
  SUM(
    OFFSET(J41,-MOD(GCD(ROW()-1,max),max),-MOD(GCD(COLUMN()-1,max),max)),
    OFFSET(J41,MOD(GCD(ROW()-1,max),max),-MOD(GCD(COLUMN()-1,max),max)),
    OFFSET(J41,-MOD(GCD(ROW()-1,max),max),MOD(GCD(COLUMN()-1,max),max)),
    OFFSET(J41,MOD(GCD(ROW()-1,max),max),MOD(GCD(COLUMN()-1,max),max)),
  )/4,
  SUM(
    OFFSET(J41,-MIN(GCD(ROW()-1,max),GCD(COLUMN()-1,max)),0),
    OFFSET(J41,MIN(GCD(ROW()-1,max),GCD(COLUMN()-1,max)),0),
    OFFSET(J41,0,-MIN(GCD(ROW()-1,max),GCD(COLUMN()-1,max))),
    OFFSET(J41,0,MIN(GCD(ROW()-1,max),GCD(COLUMN()-1,max))),
  )/4)
)
+MIN(GCD(ROW()-1,max),GCD(COLUMN()-1,max))*(RAND()-0.5)</f>
        <v>22.747621049916884</v>
      </c>
      <c r="K41">
        <f ca="1">IF(MOD(ROW()-1,max)+MOD(COLUMN()-1,max)=0,0,
IF(OR(GCD(ROW()-1,max)=GCD(COLUMN()-1,max),MOD(ROW()-1,max)*MOD(COLUMN()-1,max)=0),
  SUM(
    OFFSET(K41,-MOD(GCD(ROW()-1,max),max),-MOD(GCD(COLUMN()-1,max),max)),
    OFFSET(K41,MOD(GCD(ROW()-1,max),max),-MOD(GCD(COLUMN()-1,max),max)),
    OFFSET(K41,-MOD(GCD(ROW()-1,max),max),MOD(GCD(COLUMN()-1,max),max)),
    OFFSET(K41,MOD(GCD(ROW()-1,max),max),MOD(GCD(COLUMN()-1,max),max)),
  )/4,
  SUM(
    OFFSET(K41,-MIN(GCD(ROW()-1,max),GCD(COLUMN()-1,max)),0),
    OFFSET(K41,MIN(GCD(ROW()-1,max),GCD(COLUMN()-1,max)),0),
    OFFSET(K41,0,-MIN(GCD(ROW()-1,max),GCD(COLUMN()-1,max))),
    OFFSET(K41,0,MIN(GCD(ROW()-1,max),GCD(COLUMN()-1,max))),
  )/4)
)
+MIN(GCD(ROW()-1,max),GCD(COLUMN()-1,max))*(RAND()-0.5)</f>
        <v>20.530276362472009</v>
      </c>
      <c r="L41">
        <f ca="1">IF(MOD(ROW()-1,max)+MOD(COLUMN()-1,max)=0,0,
IF(OR(GCD(ROW()-1,max)=GCD(COLUMN()-1,max),MOD(ROW()-1,max)*MOD(COLUMN()-1,max)=0),
  SUM(
    OFFSET(L41,-MOD(GCD(ROW()-1,max),max),-MOD(GCD(COLUMN()-1,max),max)),
    OFFSET(L41,MOD(GCD(ROW()-1,max),max),-MOD(GCD(COLUMN()-1,max),max)),
    OFFSET(L41,-MOD(GCD(ROW()-1,max),max),MOD(GCD(COLUMN()-1,max),max)),
    OFFSET(L41,MOD(GCD(ROW()-1,max),max),MOD(GCD(COLUMN()-1,max),max)),
  )/4,
  SUM(
    OFFSET(L41,-MIN(GCD(ROW()-1,max),GCD(COLUMN()-1,max)),0),
    OFFSET(L41,MIN(GCD(ROW()-1,max),GCD(COLUMN()-1,max)),0),
    OFFSET(L41,0,-MIN(GCD(ROW()-1,max),GCD(COLUMN()-1,max))),
    OFFSET(L41,0,MIN(GCD(ROW()-1,max),GCD(COLUMN()-1,max))),
  )/4)
)
+MIN(GCD(ROW()-1,max),GCD(COLUMN()-1,max))*(RAND()-0.5)</f>
        <v>19.936614827024663</v>
      </c>
      <c r="M41">
        <f ca="1">IF(MOD(ROW()-1,max)+MOD(COLUMN()-1,max)=0,0,
IF(OR(GCD(ROW()-1,max)=GCD(COLUMN()-1,max),MOD(ROW()-1,max)*MOD(COLUMN()-1,max)=0),
  SUM(
    OFFSET(M41,-MOD(GCD(ROW()-1,max),max),-MOD(GCD(COLUMN()-1,max),max)),
    OFFSET(M41,MOD(GCD(ROW()-1,max),max),-MOD(GCD(COLUMN()-1,max),max)),
    OFFSET(M41,-MOD(GCD(ROW()-1,max),max),MOD(GCD(COLUMN()-1,max),max)),
    OFFSET(M41,MOD(GCD(ROW()-1,max),max),MOD(GCD(COLUMN()-1,max),max)),
  )/4,
  SUM(
    OFFSET(M41,-MIN(GCD(ROW()-1,max),GCD(COLUMN()-1,max)),0),
    OFFSET(M41,MIN(GCD(ROW()-1,max),GCD(COLUMN()-1,max)),0),
    OFFSET(M41,0,-MIN(GCD(ROW()-1,max),GCD(COLUMN()-1,max))),
    OFFSET(M41,0,MIN(GCD(ROW()-1,max),GCD(COLUMN()-1,max))),
  )/4)
)
+MIN(GCD(ROW()-1,max),GCD(COLUMN()-1,max))*(RAND()-0.5)</f>
        <v>18.89168944625812</v>
      </c>
      <c r="N41">
        <f ca="1">IF(MOD(ROW()-1,max)+MOD(COLUMN()-1,max)=0,0,
IF(OR(GCD(ROW()-1,max)=GCD(COLUMN()-1,max),MOD(ROW()-1,max)*MOD(COLUMN()-1,max)=0),
  SUM(
    OFFSET(N41,-MOD(GCD(ROW()-1,max),max),-MOD(GCD(COLUMN()-1,max),max)),
    OFFSET(N41,MOD(GCD(ROW()-1,max),max),-MOD(GCD(COLUMN()-1,max),max)),
    OFFSET(N41,-MOD(GCD(ROW()-1,max),max),MOD(GCD(COLUMN()-1,max),max)),
    OFFSET(N41,MOD(GCD(ROW()-1,max),max),MOD(GCD(COLUMN()-1,max),max)),
  )/4,
  SUM(
    OFFSET(N41,-MIN(GCD(ROW()-1,max),GCD(COLUMN()-1,max)),0),
    OFFSET(N41,MIN(GCD(ROW()-1,max),GCD(COLUMN()-1,max)),0),
    OFFSET(N41,0,-MIN(GCD(ROW()-1,max),GCD(COLUMN()-1,max))),
    OFFSET(N41,0,MIN(GCD(ROW()-1,max),GCD(COLUMN()-1,max))),
  )/4)
)
+MIN(GCD(ROW()-1,max),GCD(COLUMN()-1,max))*(RAND()-0.5)</f>
        <v>15.965003961873187</v>
      </c>
      <c r="O41">
        <f ca="1">IF(MOD(ROW()-1,max)+MOD(COLUMN()-1,max)=0,0,
IF(OR(GCD(ROW()-1,max)=GCD(COLUMN()-1,max),MOD(ROW()-1,max)*MOD(COLUMN()-1,max)=0),
  SUM(
    OFFSET(O41,-MOD(GCD(ROW()-1,max),max),-MOD(GCD(COLUMN()-1,max),max)),
    OFFSET(O41,MOD(GCD(ROW()-1,max),max),-MOD(GCD(COLUMN()-1,max),max)),
    OFFSET(O41,-MOD(GCD(ROW()-1,max),max),MOD(GCD(COLUMN()-1,max),max)),
    OFFSET(O41,MOD(GCD(ROW()-1,max),max),MOD(GCD(COLUMN()-1,max),max)),
  )/4,
  SUM(
    OFFSET(O41,-MIN(GCD(ROW()-1,max),GCD(COLUMN()-1,max)),0),
    OFFSET(O41,MIN(GCD(ROW()-1,max),GCD(COLUMN()-1,max)),0),
    OFFSET(O41,0,-MIN(GCD(ROW()-1,max),GCD(COLUMN()-1,max))),
    OFFSET(O41,0,MIN(GCD(ROW()-1,max),GCD(COLUMN()-1,max))),
  )/4)
)
+MIN(GCD(ROW()-1,max),GCD(COLUMN()-1,max))*(RAND()-0.5)</f>
        <v>13.898812392092184</v>
      </c>
      <c r="P41">
        <f ca="1">IF(MOD(ROW()-1,max)+MOD(COLUMN()-1,max)=0,0,
IF(OR(GCD(ROW()-1,max)=GCD(COLUMN()-1,max),MOD(ROW()-1,max)*MOD(COLUMN()-1,max)=0),
  SUM(
    OFFSET(P41,-MOD(GCD(ROW()-1,max),max),-MOD(GCD(COLUMN()-1,max),max)),
    OFFSET(P41,MOD(GCD(ROW()-1,max),max),-MOD(GCD(COLUMN()-1,max),max)),
    OFFSET(P41,-MOD(GCD(ROW()-1,max),max),MOD(GCD(COLUMN()-1,max),max)),
    OFFSET(P41,MOD(GCD(ROW()-1,max),max),MOD(GCD(COLUMN()-1,max),max)),
  )/4,
  SUM(
    OFFSET(P41,-MIN(GCD(ROW()-1,max),GCD(COLUMN()-1,max)),0),
    OFFSET(P41,MIN(GCD(ROW()-1,max),GCD(COLUMN()-1,max)),0),
    OFFSET(P41,0,-MIN(GCD(ROW()-1,max),GCD(COLUMN()-1,max))),
    OFFSET(P41,0,MIN(GCD(ROW()-1,max),GCD(COLUMN()-1,max))),
  )/4)
)
+MIN(GCD(ROW()-1,max),GCD(COLUMN()-1,max))*(RAND()-0.5)</f>
        <v>12.742336389175779</v>
      </c>
      <c r="Q41">
        <f ca="1">IF(MOD(ROW()-1,max)+MOD(COLUMN()-1,max)=0,0,
IF(OR(GCD(ROW()-1,max)=GCD(COLUMN()-1,max),MOD(ROW()-1,max)*MOD(COLUMN()-1,max)=0),
  SUM(
    OFFSET(Q41,-MOD(GCD(ROW()-1,max),max),-MOD(GCD(COLUMN()-1,max),max)),
    OFFSET(Q41,MOD(GCD(ROW()-1,max),max),-MOD(GCD(COLUMN()-1,max),max)),
    OFFSET(Q41,-MOD(GCD(ROW()-1,max),max),MOD(GCD(COLUMN()-1,max),max)),
    OFFSET(Q41,MOD(GCD(ROW()-1,max),max),MOD(GCD(COLUMN()-1,max),max)),
  )/4,
  SUM(
    OFFSET(Q41,-MIN(GCD(ROW()-1,max),GCD(COLUMN()-1,max)),0),
    OFFSET(Q41,MIN(GCD(ROW()-1,max),GCD(COLUMN()-1,max)),0),
    OFFSET(Q41,0,-MIN(GCD(ROW()-1,max),GCD(COLUMN()-1,max))),
    OFFSET(Q41,0,MIN(GCD(ROW()-1,max),GCD(COLUMN()-1,max))),
  )/4)
)
+MIN(GCD(ROW()-1,max),GCD(COLUMN()-1,max))*(RAND()-0.5)</f>
        <v>12.020968330570803</v>
      </c>
      <c r="R41">
        <f ca="1">IF(MOD(ROW()-1,max)+MOD(COLUMN()-1,max)=0,0,
IF(OR(GCD(ROW()-1,max)=GCD(COLUMN()-1,max),MOD(ROW()-1,max)*MOD(COLUMN()-1,max)=0),
  SUM(
    OFFSET(R41,-MOD(GCD(ROW()-1,max),max),-MOD(GCD(COLUMN()-1,max),max)),
    OFFSET(R41,MOD(GCD(ROW()-1,max),max),-MOD(GCD(COLUMN()-1,max),max)),
    OFFSET(R41,-MOD(GCD(ROW()-1,max),max),MOD(GCD(COLUMN()-1,max),max)),
    OFFSET(R41,MOD(GCD(ROW()-1,max),max),MOD(GCD(COLUMN()-1,max),max)),
  )/4,
  SUM(
    OFFSET(R41,-MIN(GCD(ROW()-1,max),GCD(COLUMN()-1,max)),0),
    OFFSET(R41,MIN(GCD(ROW()-1,max),GCD(COLUMN()-1,max)),0),
    OFFSET(R41,0,-MIN(GCD(ROW()-1,max),GCD(COLUMN()-1,max))),
    OFFSET(R41,0,MIN(GCD(ROW()-1,max),GCD(COLUMN()-1,max))),
  )/4)
)
+MIN(GCD(ROW()-1,max),GCD(COLUMN()-1,max))*(RAND()-0.5)</f>
        <v>11.219007103893986</v>
      </c>
      <c r="S41">
        <f ca="1">IF(MOD(ROW()-1,max)+MOD(COLUMN()-1,max)=0,0,
IF(OR(GCD(ROW()-1,max)=GCD(COLUMN()-1,max),MOD(ROW()-1,max)*MOD(COLUMN()-1,max)=0),
  SUM(
    OFFSET(S41,-MOD(GCD(ROW()-1,max),max),-MOD(GCD(COLUMN()-1,max),max)),
    OFFSET(S41,MOD(GCD(ROW()-1,max),max),-MOD(GCD(COLUMN()-1,max),max)),
    OFFSET(S41,-MOD(GCD(ROW()-1,max),max),MOD(GCD(COLUMN()-1,max),max)),
    OFFSET(S41,MOD(GCD(ROW()-1,max),max),MOD(GCD(COLUMN()-1,max),max)),
  )/4,
  SUM(
    OFFSET(S41,-MIN(GCD(ROW()-1,max),GCD(COLUMN()-1,max)),0),
    OFFSET(S41,MIN(GCD(ROW()-1,max),GCD(COLUMN()-1,max)),0),
    OFFSET(S41,0,-MIN(GCD(ROW()-1,max),GCD(COLUMN()-1,max))),
    OFFSET(S41,0,MIN(GCD(ROW()-1,max),GCD(COLUMN()-1,max))),
  )/4)
)
+MIN(GCD(ROW()-1,max),GCD(COLUMN()-1,max))*(RAND()-0.5)</f>
        <v>10.830308744098438</v>
      </c>
      <c r="T41">
        <f ca="1">IF(MOD(ROW()-1,max)+MOD(COLUMN()-1,max)=0,0,
IF(OR(GCD(ROW()-1,max)=GCD(COLUMN()-1,max),MOD(ROW()-1,max)*MOD(COLUMN()-1,max)=0),
  SUM(
    OFFSET(T41,-MOD(GCD(ROW()-1,max),max),-MOD(GCD(COLUMN()-1,max),max)),
    OFFSET(T41,MOD(GCD(ROW()-1,max),max),-MOD(GCD(COLUMN()-1,max),max)),
    OFFSET(T41,-MOD(GCD(ROW()-1,max),max),MOD(GCD(COLUMN()-1,max),max)),
    OFFSET(T41,MOD(GCD(ROW()-1,max),max),MOD(GCD(COLUMN()-1,max),max)),
  )/4,
  SUM(
    OFFSET(T41,-MIN(GCD(ROW()-1,max),GCD(COLUMN()-1,max)),0),
    OFFSET(T41,MIN(GCD(ROW()-1,max),GCD(COLUMN()-1,max)),0),
    OFFSET(T41,0,-MIN(GCD(ROW()-1,max),GCD(COLUMN()-1,max))),
    OFFSET(T41,0,MIN(GCD(ROW()-1,max),GCD(COLUMN()-1,max))),
  )/4)
)
+MIN(GCD(ROW()-1,max),GCD(COLUMN()-1,max))*(RAND()-0.5)</f>
        <v>9.7652731692832351</v>
      </c>
      <c r="U41">
        <f ca="1">IF(MOD(ROW()-1,max)+MOD(COLUMN()-1,max)=0,0,
IF(OR(GCD(ROW()-1,max)=GCD(COLUMN()-1,max),MOD(ROW()-1,max)*MOD(COLUMN()-1,max)=0),
  SUM(
    OFFSET(U41,-MOD(GCD(ROW()-1,max),max),-MOD(GCD(COLUMN()-1,max),max)),
    OFFSET(U41,MOD(GCD(ROW()-1,max),max),-MOD(GCD(COLUMN()-1,max),max)),
    OFFSET(U41,-MOD(GCD(ROW()-1,max),max),MOD(GCD(COLUMN()-1,max),max)),
    OFFSET(U41,MOD(GCD(ROW()-1,max),max),MOD(GCD(COLUMN()-1,max),max)),
  )/4,
  SUM(
    OFFSET(U41,-MIN(GCD(ROW()-1,max),GCD(COLUMN()-1,max)),0),
    OFFSET(U41,MIN(GCD(ROW()-1,max),GCD(COLUMN()-1,max)),0),
    OFFSET(U41,0,-MIN(GCD(ROW()-1,max),GCD(COLUMN()-1,max))),
    OFFSET(U41,0,MIN(GCD(ROW()-1,max),GCD(COLUMN()-1,max))),
  )/4)
)
+MIN(GCD(ROW()-1,max),GCD(COLUMN()-1,max))*(RAND()-0.5)</f>
        <v>8.3684401135796183</v>
      </c>
      <c r="V41">
        <f ca="1">IF(MOD(ROW()-1,max)+MOD(COLUMN()-1,max)=0,0,
IF(OR(GCD(ROW()-1,max)=GCD(COLUMN()-1,max),MOD(ROW()-1,max)*MOD(COLUMN()-1,max)=0),
  SUM(
    OFFSET(V41,-MOD(GCD(ROW()-1,max),max),-MOD(GCD(COLUMN()-1,max),max)),
    OFFSET(V41,MOD(GCD(ROW()-1,max),max),-MOD(GCD(COLUMN()-1,max),max)),
    OFFSET(V41,-MOD(GCD(ROW()-1,max),max),MOD(GCD(COLUMN()-1,max),max)),
    OFFSET(V41,MOD(GCD(ROW()-1,max),max),MOD(GCD(COLUMN()-1,max),max)),
  )/4,
  SUM(
    OFFSET(V41,-MIN(GCD(ROW()-1,max),GCD(COLUMN()-1,max)),0),
    OFFSET(V41,MIN(GCD(ROW()-1,max),GCD(COLUMN()-1,max)),0),
    OFFSET(V41,0,-MIN(GCD(ROW()-1,max),GCD(COLUMN()-1,max))),
    OFFSET(V41,0,MIN(GCD(ROW()-1,max),GCD(COLUMN()-1,max))),
  )/4)
)
+MIN(GCD(ROW()-1,max),GCD(COLUMN()-1,max))*(RAND()-0.5)</f>
        <v>8.4052824457295756</v>
      </c>
      <c r="W41">
        <f ca="1">IF(MOD(ROW()-1,max)+MOD(COLUMN()-1,max)=0,0,
IF(OR(GCD(ROW()-1,max)=GCD(COLUMN()-1,max),MOD(ROW()-1,max)*MOD(COLUMN()-1,max)=0),
  SUM(
    OFFSET(W41,-MOD(GCD(ROW()-1,max),max),-MOD(GCD(COLUMN()-1,max),max)),
    OFFSET(W41,MOD(GCD(ROW()-1,max),max),-MOD(GCD(COLUMN()-1,max),max)),
    OFFSET(W41,-MOD(GCD(ROW()-1,max),max),MOD(GCD(COLUMN()-1,max),max)),
    OFFSET(W41,MOD(GCD(ROW()-1,max),max),MOD(GCD(COLUMN()-1,max),max)),
  )/4,
  SUM(
    OFFSET(W41,-MIN(GCD(ROW()-1,max),GCD(COLUMN()-1,max)),0),
    OFFSET(W41,MIN(GCD(ROW()-1,max),GCD(COLUMN()-1,max)),0),
    OFFSET(W41,0,-MIN(GCD(ROW()-1,max),GCD(COLUMN()-1,max))),
    OFFSET(W41,0,MIN(GCD(ROW()-1,max),GCD(COLUMN()-1,max))),
  )/4)
)
+MIN(GCD(ROW()-1,max),GCD(COLUMN()-1,max))*(RAND()-0.5)</f>
        <v>7.3501403837700039</v>
      </c>
      <c r="X41">
        <f ca="1">IF(MOD(ROW()-1,max)+MOD(COLUMN()-1,max)=0,0,
IF(OR(GCD(ROW()-1,max)=GCD(COLUMN()-1,max),MOD(ROW()-1,max)*MOD(COLUMN()-1,max)=0),
  SUM(
    OFFSET(X41,-MOD(GCD(ROW()-1,max),max),-MOD(GCD(COLUMN()-1,max),max)),
    OFFSET(X41,MOD(GCD(ROW()-1,max),max),-MOD(GCD(COLUMN()-1,max),max)),
    OFFSET(X41,-MOD(GCD(ROW()-1,max),max),MOD(GCD(COLUMN()-1,max),max)),
    OFFSET(X41,MOD(GCD(ROW()-1,max),max),MOD(GCD(COLUMN()-1,max),max)),
  )/4,
  SUM(
    OFFSET(X41,-MIN(GCD(ROW()-1,max),GCD(COLUMN()-1,max)),0),
    OFFSET(X41,MIN(GCD(ROW()-1,max),GCD(COLUMN()-1,max)),0),
    OFFSET(X41,0,-MIN(GCD(ROW()-1,max),GCD(COLUMN()-1,max))),
    OFFSET(X41,0,MIN(GCD(ROW()-1,max),GCD(COLUMN()-1,max))),
  )/4)
)
+MIN(GCD(ROW()-1,max),GCD(COLUMN()-1,max))*(RAND()-0.5)</f>
        <v>7.232249627129228</v>
      </c>
      <c r="Y41">
        <f ca="1">IF(MOD(ROW()-1,max)+MOD(COLUMN()-1,max)=0,0,
IF(OR(GCD(ROW()-1,max)=GCD(COLUMN()-1,max),MOD(ROW()-1,max)*MOD(COLUMN()-1,max)=0),
  SUM(
    OFFSET(Y41,-MOD(GCD(ROW()-1,max),max),-MOD(GCD(COLUMN()-1,max),max)),
    OFFSET(Y41,MOD(GCD(ROW()-1,max),max),-MOD(GCD(COLUMN()-1,max),max)),
    OFFSET(Y41,-MOD(GCD(ROW()-1,max),max),MOD(GCD(COLUMN()-1,max),max)),
    OFFSET(Y41,MOD(GCD(ROW()-1,max),max),MOD(GCD(COLUMN()-1,max),max)),
  )/4,
  SUM(
    OFFSET(Y41,-MIN(GCD(ROW()-1,max),GCD(COLUMN()-1,max)),0),
    OFFSET(Y41,MIN(GCD(ROW()-1,max),GCD(COLUMN()-1,max)),0),
    OFFSET(Y41,0,-MIN(GCD(ROW()-1,max),GCD(COLUMN()-1,max))),
    OFFSET(Y41,0,MIN(GCD(ROW()-1,max),GCD(COLUMN()-1,max))),
  )/4)
)
+MIN(GCD(ROW()-1,max),GCD(COLUMN()-1,max))*(RAND()-0.5)</f>
        <v>6.9593994965741057</v>
      </c>
      <c r="Z41">
        <f ca="1">IF(MOD(ROW()-1,max)+MOD(COLUMN()-1,max)=0,0,
IF(OR(GCD(ROW()-1,max)=GCD(COLUMN()-1,max),MOD(ROW()-1,max)*MOD(COLUMN()-1,max)=0),
  SUM(
    OFFSET(Z41,-MOD(GCD(ROW()-1,max),max),-MOD(GCD(COLUMN()-1,max),max)),
    OFFSET(Z41,MOD(GCD(ROW()-1,max),max),-MOD(GCD(COLUMN()-1,max),max)),
    OFFSET(Z41,-MOD(GCD(ROW()-1,max),max),MOD(GCD(COLUMN()-1,max),max)),
    OFFSET(Z41,MOD(GCD(ROW()-1,max),max),MOD(GCD(COLUMN()-1,max),max)),
  )/4,
  SUM(
    OFFSET(Z41,-MIN(GCD(ROW()-1,max),GCD(COLUMN()-1,max)),0),
    OFFSET(Z41,MIN(GCD(ROW()-1,max),GCD(COLUMN()-1,max)),0),
    OFFSET(Z41,0,-MIN(GCD(ROW()-1,max),GCD(COLUMN()-1,max))),
    OFFSET(Z41,0,MIN(GCD(ROW()-1,max),GCD(COLUMN()-1,max))),
  )/4)
)
+MIN(GCD(ROW()-1,max),GCD(COLUMN()-1,max))*(RAND()-0.5)</f>
        <v>5.2628447474026556</v>
      </c>
      <c r="AA41">
        <f ca="1">IF(MOD(ROW()-1,max)+MOD(COLUMN()-1,max)=0,0,
IF(OR(GCD(ROW()-1,max)=GCD(COLUMN()-1,max),MOD(ROW()-1,max)*MOD(COLUMN()-1,max)=0),
  SUM(
    OFFSET(AA41,-MOD(GCD(ROW()-1,max),max),-MOD(GCD(COLUMN()-1,max),max)),
    OFFSET(AA41,MOD(GCD(ROW()-1,max),max),-MOD(GCD(COLUMN()-1,max),max)),
    OFFSET(AA41,-MOD(GCD(ROW()-1,max),max),MOD(GCD(COLUMN()-1,max),max)),
    OFFSET(AA41,MOD(GCD(ROW()-1,max),max),MOD(GCD(COLUMN()-1,max),max)),
  )/4,
  SUM(
    OFFSET(AA41,-MIN(GCD(ROW()-1,max),GCD(COLUMN()-1,max)),0),
    OFFSET(AA41,MIN(GCD(ROW()-1,max),GCD(COLUMN()-1,max)),0),
    OFFSET(AA41,0,-MIN(GCD(ROW()-1,max),GCD(COLUMN()-1,max))),
    OFFSET(AA41,0,MIN(GCD(ROW()-1,max),GCD(COLUMN()-1,max))),
  )/4)
)
+MIN(GCD(ROW()-1,max),GCD(COLUMN()-1,max))*(RAND()-0.5)</f>
        <v>3.4530568877046672</v>
      </c>
      <c r="AB41">
        <f ca="1">IF(MOD(ROW()-1,max)+MOD(COLUMN()-1,max)=0,0,
IF(OR(GCD(ROW()-1,max)=GCD(COLUMN()-1,max),MOD(ROW()-1,max)*MOD(COLUMN()-1,max)=0),
  SUM(
    OFFSET(AB41,-MOD(GCD(ROW()-1,max),max),-MOD(GCD(COLUMN()-1,max),max)),
    OFFSET(AB41,MOD(GCD(ROW()-1,max),max),-MOD(GCD(COLUMN()-1,max),max)),
    OFFSET(AB41,-MOD(GCD(ROW()-1,max),max),MOD(GCD(COLUMN()-1,max),max)),
    OFFSET(AB41,MOD(GCD(ROW()-1,max),max),MOD(GCD(COLUMN()-1,max),max)),
  )/4,
  SUM(
    OFFSET(AB41,-MIN(GCD(ROW()-1,max),GCD(COLUMN()-1,max)),0),
    OFFSET(AB41,MIN(GCD(ROW()-1,max),GCD(COLUMN()-1,max)),0),
    OFFSET(AB41,0,-MIN(GCD(ROW()-1,max),GCD(COLUMN()-1,max))),
    OFFSET(AB41,0,MIN(GCD(ROW()-1,max),GCD(COLUMN()-1,max))),
  )/4)
)
+MIN(GCD(ROW()-1,max),GCD(COLUMN()-1,max))*(RAND()-0.5)</f>
        <v>2.3133928767218159</v>
      </c>
      <c r="AC41">
        <f ca="1">IF(MOD(ROW()-1,max)+MOD(COLUMN()-1,max)=0,0,
IF(OR(GCD(ROW()-1,max)=GCD(COLUMN()-1,max),MOD(ROW()-1,max)*MOD(COLUMN()-1,max)=0),
  SUM(
    OFFSET(AC41,-MOD(GCD(ROW()-1,max),max),-MOD(GCD(COLUMN()-1,max),max)),
    OFFSET(AC41,MOD(GCD(ROW()-1,max),max),-MOD(GCD(COLUMN()-1,max),max)),
    OFFSET(AC41,-MOD(GCD(ROW()-1,max),max),MOD(GCD(COLUMN()-1,max),max)),
    OFFSET(AC41,MOD(GCD(ROW()-1,max),max),MOD(GCD(COLUMN()-1,max),max)),
  )/4,
  SUM(
    OFFSET(AC41,-MIN(GCD(ROW()-1,max),GCD(COLUMN()-1,max)),0),
    OFFSET(AC41,MIN(GCD(ROW()-1,max),GCD(COLUMN()-1,max)),0),
    OFFSET(AC41,0,-MIN(GCD(ROW()-1,max),GCD(COLUMN()-1,max))),
    OFFSET(AC41,0,MIN(GCD(ROW()-1,max),GCD(COLUMN()-1,max))),
  )/4)
)
+MIN(GCD(ROW()-1,max),GCD(COLUMN()-1,max))*(RAND()-0.5)</f>
        <v>1.2464083808148105</v>
      </c>
      <c r="AD41">
        <f ca="1">IF(MOD(ROW()-1,max)+MOD(COLUMN()-1,max)=0,0,
IF(OR(GCD(ROW()-1,max)=GCD(COLUMN()-1,max),MOD(ROW()-1,max)*MOD(COLUMN()-1,max)=0),
  SUM(
    OFFSET(AD41,-MOD(GCD(ROW()-1,max),max),-MOD(GCD(COLUMN()-1,max),max)),
    OFFSET(AD41,MOD(GCD(ROW()-1,max),max),-MOD(GCD(COLUMN()-1,max),max)),
    OFFSET(AD41,-MOD(GCD(ROW()-1,max),max),MOD(GCD(COLUMN()-1,max),max)),
    OFFSET(AD41,MOD(GCD(ROW()-1,max),max),MOD(GCD(COLUMN()-1,max),max)),
  )/4,
  SUM(
    OFFSET(AD41,-MIN(GCD(ROW()-1,max),GCD(COLUMN()-1,max)),0),
    OFFSET(AD41,MIN(GCD(ROW()-1,max),GCD(COLUMN()-1,max)),0),
    OFFSET(AD41,0,-MIN(GCD(ROW()-1,max),GCD(COLUMN()-1,max))),
    OFFSET(AD41,0,MIN(GCD(ROW()-1,max),GCD(COLUMN()-1,max))),
  )/4)
)
+MIN(GCD(ROW()-1,max),GCD(COLUMN()-1,max))*(RAND()-0.5)</f>
        <v>0.41209610410167197</v>
      </c>
      <c r="AE41">
        <f ca="1">IF(MOD(ROW()-1,max)+MOD(COLUMN()-1,max)=0,0,
IF(OR(GCD(ROW()-1,max)=GCD(COLUMN()-1,max),MOD(ROW()-1,max)*MOD(COLUMN()-1,max)=0),
  SUM(
    OFFSET(AE41,-MOD(GCD(ROW()-1,max),max),-MOD(GCD(COLUMN()-1,max),max)),
    OFFSET(AE41,MOD(GCD(ROW()-1,max),max),-MOD(GCD(COLUMN()-1,max),max)),
    OFFSET(AE41,-MOD(GCD(ROW()-1,max),max),MOD(GCD(COLUMN()-1,max),max)),
    OFFSET(AE41,MOD(GCD(ROW()-1,max),max),MOD(GCD(COLUMN()-1,max),max)),
  )/4,
  SUM(
    OFFSET(AE41,-MIN(GCD(ROW()-1,max),GCD(COLUMN()-1,max)),0),
    OFFSET(AE41,MIN(GCD(ROW()-1,max),GCD(COLUMN()-1,max)),0),
    OFFSET(AE41,0,-MIN(GCD(ROW()-1,max),GCD(COLUMN()-1,max))),
    OFFSET(AE41,0,MIN(GCD(ROW()-1,max),GCD(COLUMN()-1,max))),
  )/4)
)
+MIN(GCD(ROW()-1,max),GCD(COLUMN()-1,max))*(RAND()-0.5)</f>
        <v>0.48060598564446477</v>
      </c>
      <c r="AF41">
        <f ca="1">IF(MOD(ROW()-1,max)+MOD(COLUMN()-1,max)=0,0,
IF(OR(GCD(ROW()-1,max)=GCD(COLUMN()-1,max),MOD(ROW()-1,max)*MOD(COLUMN()-1,max)=0),
  SUM(
    OFFSET(AF41,-MOD(GCD(ROW()-1,max),max),-MOD(GCD(COLUMN()-1,max),max)),
    OFFSET(AF41,MOD(GCD(ROW()-1,max),max),-MOD(GCD(COLUMN()-1,max),max)),
    OFFSET(AF41,-MOD(GCD(ROW()-1,max),max),MOD(GCD(COLUMN()-1,max),max)),
    OFFSET(AF41,MOD(GCD(ROW()-1,max),max),MOD(GCD(COLUMN()-1,max),max)),
  )/4,
  SUM(
    OFFSET(AF41,-MIN(GCD(ROW()-1,max),GCD(COLUMN()-1,max)),0),
    OFFSET(AF41,MIN(GCD(ROW()-1,max),GCD(COLUMN()-1,max)),0),
    OFFSET(AF41,0,-MIN(GCD(ROW()-1,max),GCD(COLUMN()-1,max))),
    OFFSET(AF41,0,MIN(GCD(ROW()-1,max),GCD(COLUMN()-1,max))),
  )/4)
)
+MIN(GCD(ROW()-1,max),GCD(COLUMN()-1,max))*(RAND()-0.5)</f>
        <v>-0.91189973813972336</v>
      </c>
      <c r="AG41">
        <f ca="1">IF(MOD(ROW()-1,max)+MOD(COLUMN()-1,max)=0,0,
IF(OR(GCD(ROW()-1,max)=GCD(COLUMN()-1,max),MOD(ROW()-1,max)*MOD(COLUMN()-1,max)=0),
  SUM(
    OFFSET(AG41,-MOD(GCD(ROW()-1,max),max),-MOD(GCD(COLUMN()-1,max),max)),
    OFFSET(AG41,MOD(GCD(ROW()-1,max),max),-MOD(GCD(COLUMN()-1,max),max)),
    OFFSET(AG41,-MOD(GCD(ROW()-1,max),max),MOD(GCD(COLUMN()-1,max),max)),
    OFFSET(AG41,MOD(GCD(ROW()-1,max),max),MOD(GCD(COLUMN()-1,max),max)),
  )/4,
  SUM(
    OFFSET(AG41,-MIN(GCD(ROW()-1,max),GCD(COLUMN()-1,max)),0),
    OFFSET(AG41,MIN(GCD(ROW()-1,max),GCD(COLUMN()-1,max)),0),
    OFFSET(AG41,0,-MIN(GCD(ROW()-1,max),GCD(COLUMN()-1,max))),
    OFFSET(AG41,0,MIN(GCD(ROW()-1,max),GCD(COLUMN()-1,max))),
  )/4)
)
+MIN(GCD(ROW()-1,max),GCD(COLUMN()-1,max))*(RAND()-0.5)</f>
        <v>-2.8111494390574041</v>
      </c>
      <c r="AH41">
        <f ca="1">IF(MOD(ROW()-1,max)+MOD(COLUMN()-1,max)=0,0,
IF(OR(GCD(ROW()-1,max)=GCD(COLUMN()-1,max),MOD(ROW()-1,max)*MOD(COLUMN()-1,max)=0),
  SUM(
    OFFSET(AH41,-MOD(GCD(ROW()-1,max),max),-MOD(GCD(COLUMN()-1,max),max)),
    OFFSET(AH41,MOD(GCD(ROW()-1,max),max),-MOD(GCD(COLUMN()-1,max),max)),
    OFFSET(AH41,-MOD(GCD(ROW()-1,max),max),MOD(GCD(COLUMN()-1,max),max)),
    OFFSET(AH41,MOD(GCD(ROW()-1,max),max),MOD(GCD(COLUMN()-1,max),max)),
  )/4,
  SUM(
    OFFSET(AH41,-MIN(GCD(ROW()-1,max),GCD(COLUMN()-1,max)),0),
    OFFSET(AH41,MIN(GCD(ROW()-1,max),GCD(COLUMN()-1,max)),0),
    OFFSET(AH41,0,-MIN(GCD(ROW()-1,max),GCD(COLUMN()-1,max))),
    OFFSET(AH41,0,MIN(GCD(ROW()-1,max),GCD(COLUMN()-1,max))),
  )/4)
)
+MIN(GCD(ROW()-1,max),GCD(COLUMN()-1,max))*(RAND()-0.5)</f>
        <v>-2.2343928711125467</v>
      </c>
      <c r="AI41">
        <f ca="1">IF(MOD(ROW()-1,max)+MOD(COLUMN()-1,max)=0,0,
IF(OR(GCD(ROW()-1,max)=GCD(COLUMN()-1,max),MOD(ROW()-1,max)*MOD(COLUMN()-1,max)=0),
  SUM(
    OFFSET(AI41,-MOD(GCD(ROW()-1,max),max),-MOD(GCD(COLUMN()-1,max),max)),
    OFFSET(AI41,MOD(GCD(ROW()-1,max),max),-MOD(GCD(COLUMN()-1,max),max)),
    OFFSET(AI41,-MOD(GCD(ROW()-1,max),max),MOD(GCD(COLUMN()-1,max),max)),
    OFFSET(AI41,MOD(GCD(ROW()-1,max),max),MOD(GCD(COLUMN()-1,max),max)),
  )/4,
  SUM(
    OFFSET(AI41,-MIN(GCD(ROW()-1,max),GCD(COLUMN()-1,max)),0),
    OFFSET(AI41,MIN(GCD(ROW()-1,max),GCD(COLUMN()-1,max)),0),
    OFFSET(AI41,0,-MIN(GCD(ROW()-1,max),GCD(COLUMN()-1,max))),
    OFFSET(AI41,0,MIN(GCD(ROW()-1,max),GCD(COLUMN()-1,max))),
  )/4)
)
+MIN(GCD(ROW()-1,max),GCD(COLUMN()-1,max))*(RAND()-0.5)</f>
        <v>-2.578401443450006</v>
      </c>
      <c r="AJ41">
        <f ca="1">IF(MOD(ROW()-1,max)+MOD(COLUMN()-1,max)=0,0,
IF(OR(GCD(ROW()-1,max)=GCD(COLUMN()-1,max),MOD(ROW()-1,max)*MOD(COLUMN()-1,max)=0),
  SUM(
    OFFSET(AJ41,-MOD(GCD(ROW()-1,max),max),-MOD(GCD(COLUMN()-1,max),max)),
    OFFSET(AJ41,MOD(GCD(ROW()-1,max),max),-MOD(GCD(COLUMN()-1,max),max)),
    OFFSET(AJ41,-MOD(GCD(ROW()-1,max),max),MOD(GCD(COLUMN()-1,max),max)),
    OFFSET(AJ41,MOD(GCD(ROW()-1,max),max),MOD(GCD(COLUMN()-1,max),max)),
  )/4,
  SUM(
    OFFSET(AJ41,-MIN(GCD(ROW()-1,max),GCD(COLUMN()-1,max)),0),
    OFFSET(AJ41,MIN(GCD(ROW()-1,max),GCD(COLUMN()-1,max)),0),
    OFFSET(AJ41,0,-MIN(GCD(ROW()-1,max),GCD(COLUMN()-1,max))),
    OFFSET(AJ41,0,MIN(GCD(ROW()-1,max),GCD(COLUMN()-1,max))),
  )/4)
)
+MIN(GCD(ROW()-1,max),GCD(COLUMN()-1,max))*(RAND()-0.5)</f>
        <v>-3.4889253178566486</v>
      </c>
      <c r="AK41">
        <f ca="1">IF(MOD(ROW()-1,max)+MOD(COLUMN()-1,max)=0,0,
IF(OR(GCD(ROW()-1,max)=GCD(COLUMN()-1,max),MOD(ROW()-1,max)*MOD(COLUMN()-1,max)=0),
  SUM(
    OFFSET(AK41,-MOD(GCD(ROW()-1,max),max),-MOD(GCD(COLUMN()-1,max),max)),
    OFFSET(AK41,MOD(GCD(ROW()-1,max),max),-MOD(GCD(COLUMN()-1,max),max)),
    OFFSET(AK41,-MOD(GCD(ROW()-1,max),max),MOD(GCD(COLUMN()-1,max),max)),
    OFFSET(AK41,MOD(GCD(ROW()-1,max),max),MOD(GCD(COLUMN()-1,max),max)),
  )/4,
  SUM(
    OFFSET(AK41,-MIN(GCD(ROW()-1,max),GCD(COLUMN()-1,max)),0),
    OFFSET(AK41,MIN(GCD(ROW()-1,max),GCD(COLUMN()-1,max)),0),
    OFFSET(AK41,0,-MIN(GCD(ROW()-1,max),GCD(COLUMN()-1,max))),
    OFFSET(AK41,0,MIN(GCD(ROW()-1,max),GCD(COLUMN()-1,max))),
  )/4)
)
+MIN(GCD(ROW()-1,max),GCD(COLUMN()-1,max))*(RAND()-0.5)</f>
        <v>-4.8061396373411096</v>
      </c>
      <c r="AL41">
        <f ca="1">IF(MOD(ROW()-1,max)+MOD(COLUMN()-1,max)=0,0,
IF(OR(GCD(ROW()-1,max)=GCD(COLUMN()-1,max),MOD(ROW()-1,max)*MOD(COLUMN()-1,max)=0),
  SUM(
    OFFSET(AL41,-MOD(GCD(ROW()-1,max),max),-MOD(GCD(COLUMN()-1,max),max)),
    OFFSET(AL41,MOD(GCD(ROW()-1,max),max),-MOD(GCD(COLUMN()-1,max),max)),
    OFFSET(AL41,-MOD(GCD(ROW()-1,max),max),MOD(GCD(COLUMN()-1,max),max)),
    OFFSET(AL41,MOD(GCD(ROW()-1,max),max),MOD(GCD(COLUMN()-1,max),max)),
  )/4,
  SUM(
    OFFSET(AL41,-MIN(GCD(ROW()-1,max),GCD(COLUMN()-1,max)),0),
    OFFSET(AL41,MIN(GCD(ROW()-1,max),GCD(COLUMN()-1,max)),0),
    OFFSET(AL41,0,-MIN(GCD(ROW()-1,max),GCD(COLUMN()-1,max))),
    OFFSET(AL41,0,MIN(GCD(ROW()-1,max),GCD(COLUMN()-1,max))),
  )/4)
)
+MIN(GCD(ROW()-1,max),GCD(COLUMN()-1,max))*(RAND()-0.5)</f>
        <v>-5.2542082021604681</v>
      </c>
      <c r="AM41">
        <f ca="1">IF(MOD(ROW()-1,max)+MOD(COLUMN()-1,max)=0,0,
IF(OR(GCD(ROW()-1,max)=GCD(COLUMN()-1,max),MOD(ROW()-1,max)*MOD(COLUMN()-1,max)=0),
  SUM(
    OFFSET(AM41,-MOD(GCD(ROW()-1,max),max),-MOD(GCD(COLUMN()-1,max),max)),
    OFFSET(AM41,MOD(GCD(ROW()-1,max),max),-MOD(GCD(COLUMN()-1,max),max)),
    OFFSET(AM41,-MOD(GCD(ROW()-1,max),max),MOD(GCD(COLUMN()-1,max),max)),
    OFFSET(AM41,MOD(GCD(ROW()-1,max),max),MOD(GCD(COLUMN()-1,max),max)),
  )/4,
  SUM(
    OFFSET(AM41,-MIN(GCD(ROW()-1,max),GCD(COLUMN()-1,max)),0),
    OFFSET(AM41,MIN(GCD(ROW()-1,max),GCD(COLUMN()-1,max)),0),
    OFFSET(AM41,0,-MIN(GCD(ROW()-1,max),GCD(COLUMN()-1,max))),
    OFFSET(AM41,0,MIN(GCD(ROW()-1,max),GCD(COLUMN()-1,max))),
  )/4)
)
+MIN(GCD(ROW()-1,max),GCD(COLUMN()-1,max))*(RAND()-0.5)</f>
        <v>-6.1484221047380343</v>
      </c>
      <c r="AN41">
        <f ca="1">IF(MOD(ROW()-1,max)+MOD(COLUMN()-1,max)=0,0,
IF(OR(GCD(ROW()-1,max)=GCD(COLUMN()-1,max),MOD(ROW()-1,max)*MOD(COLUMN()-1,max)=0),
  SUM(
    OFFSET(AN41,-MOD(GCD(ROW()-1,max),max),-MOD(GCD(COLUMN()-1,max),max)),
    OFFSET(AN41,MOD(GCD(ROW()-1,max),max),-MOD(GCD(COLUMN()-1,max),max)),
    OFFSET(AN41,-MOD(GCD(ROW()-1,max),max),MOD(GCD(COLUMN()-1,max),max)),
    OFFSET(AN41,MOD(GCD(ROW()-1,max),max),MOD(GCD(COLUMN()-1,max),max)),
  )/4,
  SUM(
    OFFSET(AN41,-MIN(GCD(ROW()-1,max),GCD(COLUMN()-1,max)),0),
    OFFSET(AN41,MIN(GCD(ROW()-1,max),GCD(COLUMN()-1,max)),0),
    OFFSET(AN41,0,-MIN(GCD(ROW()-1,max),GCD(COLUMN()-1,max))),
    OFFSET(AN41,0,MIN(GCD(ROW()-1,max),GCD(COLUMN()-1,max))),
  )/4)
)
+MIN(GCD(ROW()-1,max),GCD(COLUMN()-1,max))*(RAND()-0.5)</f>
        <v>-6.4547028343260138</v>
      </c>
      <c r="AO41">
        <f ca="1">IF(MOD(ROW()-1,max)+MOD(COLUMN()-1,max)=0,0,
IF(OR(GCD(ROW()-1,max)=GCD(COLUMN()-1,max),MOD(ROW()-1,max)*MOD(COLUMN()-1,max)=0),
  SUM(
    OFFSET(AO41,-MOD(GCD(ROW()-1,max),max),-MOD(GCD(COLUMN()-1,max),max)),
    OFFSET(AO41,MOD(GCD(ROW()-1,max),max),-MOD(GCD(COLUMN()-1,max),max)),
    OFFSET(AO41,-MOD(GCD(ROW()-1,max),max),MOD(GCD(COLUMN()-1,max),max)),
    OFFSET(AO41,MOD(GCD(ROW()-1,max),max),MOD(GCD(COLUMN()-1,max),max)),
  )/4,
  SUM(
    OFFSET(AO41,-MIN(GCD(ROW()-1,max),GCD(COLUMN()-1,max)),0),
    OFFSET(AO41,MIN(GCD(ROW()-1,max),GCD(COLUMN()-1,max)),0),
    OFFSET(AO41,0,-MIN(GCD(ROW()-1,max),GCD(COLUMN()-1,max))),
    OFFSET(AO41,0,MIN(GCD(ROW()-1,max),GCD(COLUMN()-1,max))),
  )/4)
)
+MIN(GCD(ROW()-1,max),GCD(COLUMN()-1,max))*(RAND()-0.5)</f>
        <v>-7.3815670851218629</v>
      </c>
      <c r="AP41">
        <f ca="1">IF(MOD(ROW()-1,max)+MOD(COLUMN()-1,max)=0,0,
IF(OR(GCD(ROW()-1,max)=GCD(COLUMN()-1,max),MOD(ROW()-1,max)*MOD(COLUMN()-1,max)=0),
  SUM(
    OFFSET(AP41,-MOD(GCD(ROW()-1,max),max),-MOD(GCD(COLUMN()-1,max),max)),
    OFFSET(AP41,MOD(GCD(ROW()-1,max),max),-MOD(GCD(COLUMN()-1,max),max)),
    OFFSET(AP41,-MOD(GCD(ROW()-1,max),max),MOD(GCD(COLUMN()-1,max),max)),
    OFFSET(AP41,MOD(GCD(ROW()-1,max),max),MOD(GCD(COLUMN()-1,max),max)),
  )/4,
  SUM(
    OFFSET(AP41,-MIN(GCD(ROW()-1,max),GCD(COLUMN()-1,max)),0),
    OFFSET(AP41,MIN(GCD(ROW()-1,max),GCD(COLUMN()-1,max)),0),
    OFFSET(AP41,0,-MIN(GCD(ROW()-1,max),GCD(COLUMN()-1,max))),
    OFFSET(AP41,0,MIN(GCD(ROW()-1,max),GCD(COLUMN()-1,max))),
  )/4)
)
+MIN(GCD(ROW()-1,max),GCD(COLUMN()-1,max))*(RAND()-0.5)</f>
        <v>-7.2442627930826076</v>
      </c>
      <c r="AQ41">
        <f ca="1">IF(MOD(ROW()-1,max)+MOD(COLUMN()-1,max)=0,0,
IF(OR(GCD(ROW()-1,max)=GCD(COLUMN()-1,max),MOD(ROW()-1,max)*MOD(COLUMN()-1,max)=0),
  SUM(
    OFFSET(AQ41,-MOD(GCD(ROW()-1,max),max),-MOD(GCD(COLUMN()-1,max),max)),
    OFFSET(AQ41,MOD(GCD(ROW()-1,max),max),-MOD(GCD(COLUMN()-1,max),max)),
    OFFSET(AQ41,-MOD(GCD(ROW()-1,max),max),MOD(GCD(COLUMN()-1,max),max)),
    OFFSET(AQ41,MOD(GCD(ROW()-1,max),max),MOD(GCD(COLUMN()-1,max),max)),
  )/4,
  SUM(
    OFFSET(AQ41,-MIN(GCD(ROW()-1,max),GCD(COLUMN()-1,max)),0),
    OFFSET(AQ41,MIN(GCD(ROW()-1,max),GCD(COLUMN()-1,max)),0),
    OFFSET(AQ41,0,-MIN(GCD(ROW()-1,max),GCD(COLUMN()-1,max))),
    OFFSET(AQ41,0,MIN(GCD(ROW()-1,max),GCD(COLUMN()-1,max))),
  )/4)
)
+MIN(GCD(ROW()-1,max),GCD(COLUMN()-1,max))*(RAND()-0.5)</f>
        <v>-7.6895626407397373</v>
      </c>
      <c r="AR41">
        <f ca="1">IF(MOD(ROW()-1,max)+MOD(COLUMN()-1,max)=0,0,
IF(OR(GCD(ROW()-1,max)=GCD(COLUMN()-1,max),MOD(ROW()-1,max)*MOD(COLUMN()-1,max)=0),
  SUM(
    OFFSET(AR41,-MOD(GCD(ROW()-1,max),max),-MOD(GCD(COLUMN()-1,max),max)),
    OFFSET(AR41,MOD(GCD(ROW()-1,max),max),-MOD(GCD(COLUMN()-1,max),max)),
    OFFSET(AR41,-MOD(GCD(ROW()-1,max),max),MOD(GCD(COLUMN()-1,max),max)),
    OFFSET(AR41,MOD(GCD(ROW()-1,max),max),MOD(GCD(COLUMN()-1,max),max)),
  )/4,
  SUM(
    OFFSET(AR41,-MIN(GCD(ROW()-1,max),GCD(COLUMN()-1,max)),0),
    OFFSET(AR41,MIN(GCD(ROW()-1,max),GCD(COLUMN()-1,max)),0),
    OFFSET(AR41,0,-MIN(GCD(ROW()-1,max),GCD(COLUMN()-1,max))),
    OFFSET(AR41,0,MIN(GCD(ROW()-1,max),GCD(COLUMN()-1,max))),
  )/4)
)
+MIN(GCD(ROW()-1,max),GCD(COLUMN()-1,max))*(RAND()-0.5)</f>
        <v>-7.4209692329711636</v>
      </c>
      <c r="AS41">
        <f ca="1">IF(MOD(ROW()-1,max)+MOD(COLUMN()-1,max)=0,0,
IF(OR(GCD(ROW()-1,max)=GCD(COLUMN()-1,max),MOD(ROW()-1,max)*MOD(COLUMN()-1,max)=0),
  SUM(
    OFFSET(AS41,-MOD(GCD(ROW()-1,max),max),-MOD(GCD(COLUMN()-1,max),max)),
    OFFSET(AS41,MOD(GCD(ROW()-1,max),max),-MOD(GCD(COLUMN()-1,max),max)),
    OFFSET(AS41,-MOD(GCD(ROW()-1,max),max),MOD(GCD(COLUMN()-1,max),max)),
    OFFSET(AS41,MOD(GCD(ROW()-1,max),max),MOD(GCD(COLUMN()-1,max),max)),
  )/4,
  SUM(
    OFFSET(AS41,-MIN(GCD(ROW()-1,max),GCD(COLUMN()-1,max)),0),
    OFFSET(AS41,MIN(GCD(ROW()-1,max),GCD(COLUMN()-1,max)),0),
    OFFSET(AS41,0,-MIN(GCD(ROW()-1,max),GCD(COLUMN()-1,max))),
    OFFSET(AS41,0,MIN(GCD(ROW()-1,max),GCD(COLUMN()-1,max))),
  )/4)
)
+MIN(GCD(ROW()-1,max),GCD(COLUMN()-1,max))*(RAND()-0.5)</f>
        <v>-6.9295744475227687</v>
      </c>
      <c r="AT41">
        <f ca="1">IF(MOD(ROW()-1,max)+MOD(COLUMN()-1,max)=0,0,
IF(OR(GCD(ROW()-1,max)=GCD(COLUMN()-1,max),MOD(ROW()-1,max)*MOD(COLUMN()-1,max)=0),
  SUM(
    OFFSET(AT41,-MOD(GCD(ROW()-1,max),max),-MOD(GCD(COLUMN()-1,max),max)),
    OFFSET(AT41,MOD(GCD(ROW()-1,max),max),-MOD(GCD(COLUMN()-1,max),max)),
    OFFSET(AT41,-MOD(GCD(ROW()-1,max),max),MOD(GCD(COLUMN()-1,max),max)),
    OFFSET(AT41,MOD(GCD(ROW()-1,max),max),MOD(GCD(COLUMN()-1,max),max)),
  )/4,
  SUM(
    OFFSET(AT41,-MIN(GCD(ROW()-1,max),GCD(COLUMN()-1,max)),0),
    OFFSET(AT41,MIN(GCD(ROW()-1,max),GCD(COLUMN()-1,max)),0),
    OFFSET(AT41,0,-MIN(GCD(ROW()-1,max),GCD(COLUMN()-1,max))),
    OFFSET(AT41,0,MIN(GCD(ROW()-1,max),GCD(COLUMN()-1,max))),
  )/4)
)
+MIN(GCD(ROW()-1,max),GCD(COLUMN()-1,max))*(RAND()-0.5)</f>
        <v>-8.465565951687104</v>
      </c>
      <c r="AU41">
        <f ca="1">IF(MOD(ROW()-1,max)+MOD(COLUMN()-1,max)=0,0,
IF(OR(GCD(ROW()-1,max)=GCD(COLUMN()-1,max),MOD(ROW()-1,max)*MOD(COLUMN()-1,max)=0),
  SUM(
    OFFSET(AU41,-MOD(GCD(ROW()-1,max),max),-MOD(GCD(COLUMN()-1,max),max)),
    OFFSET(AU41,MOD(GCD(ROW()-1,max),max),-MOD(GCD(COLUMN()-1,max),max)),
    OFFSET(AU41,-MOD(GCD(ROW()-1,max),max),MOD(GCD(COLUMN()-1,max),max)),
    OFFSET(AU41,MOD(GCD(ROW()-1,max),max),MOD(GCD(COLUMN()-1,max),max)),
  )/4,
  SUM(
    OFFSET(AU41,-MIN(GCD(ROW()-1,max),GCD(COLUMN()-1,max)),0),
    OFFSET(AU41,MIN(GCD(ROW()-1,max),GCD(COLUMN()-1,max)),0),
    OFFSET(AU41,0,-MIN(GCD(ROW()-1,max),GCD(COLUMN()-1,max))),
    OFFSET(AU41,0,MIN(GCD(ROW()-1,max),GCD(COLUMN()-1,max))),
  )/4)
)
+MIN(GCD(ROW()-1,max),GCD(COLUMN()-1,max))*(RAND()-0.5)</f>
        <v>-9.9420623843599891</v>
      </c>
      <c r="AV41">
        <f ca="1">IF(MOD(ROW()-1,max)+MOD(COLUMN()-1,max)=0,0,
IF(OR(GCD(ROW()-1,max)=GCD(COLUMN()-1,max),MOD(ROW()-1,max)*MOD(COLUMN()-1,max)=0),
  SUM(
    OFFSET(AV41,-MOD(GCD(ROW()-1,max),max),-MOD(GCD(COLUMN()-1,max),max)),
    OFFSET(AV41,MOD(GCD(ROW()-1,max),max),-MOD(GCD(COLUMN()-1,max),max)),
    OFFSET(AV41,-MOD(GCD(ROW()-1,max),max),MOD(GCD(COLUMN()-1,max),max)),
    OFFSET(AV41,MOD(GCD(ROW()-1,max),max),MOD(GCD(COLUMN()-1,max),max)),
  )/4,
  SUM(
    OFFSET(AV41,-MIN(GCD(ROW()-1,max),GCD(COLUMN()-1,max)),0),
    OFFSET(AV41,MIN(GCD(ROW()-1,max),GCD(COLUMN()-1,max)),0),
    OFFSET(AV41,0,-MIN(GCD(ROW()-1,max),GCD(COLUMN()-1,max))),
    OFFSET(AV41,0,MIN(GCD(ROW()-1,max),GCD(COLUMN()-1,max))),
  )/4)
)
+MIN(GCD(ROW()-1,max),GCD(COLUMN()-1,max))*(RAND()-0.5)</f>
        <v>-10.277378739294848</v>
      </c>
      <c r="AW41">
        <f ca="1">IF(MOD(ROW()-1,max)+MOD(COLUMN()-1,max)=0,0,
IF(OR(GCD(ROW()-1,max)=GCD(COLUMN()-1,max),MOD(ROW()-1,max)*MOD(COLUMN()-1,max)=0),
  SUM(
    OFFSET(AW41,-MOD(GCD(ROW()-1,max),max),-MOD(GCD(COLUMN()-1,max),max)),
    OFFSET(AW41,MOD(GCD(ROW()-1,max),max),-MOD(GCD(COLUMN()-1,max),max)),
    OFFSET(AW41,-MOD(GCD(ROW()-1,max),max),MOD(GCD(COLUMN()-1,max),max)),
    OFFSET(AW41,MOD(GCD(ROW()-1,max),max),MOD(GCD(COLUMN()-1,max),max)),
  )/4,
  SUM(
    OFFSET(AW41,-MIN(GCD(ROW()-1,max),GCD(COLUMN()-1,max)),0),
    OFFSET(AW41,MIN(GCD(ROW()-1,max),GCD(COLUMN()-1,max)),0),
    OFFSET(AW41,0,-MIN(GCD(ROW()-1,max),GCD(COLUMN()-1,max))),
    OFFSET(AW41,0,MIN(GCD(ROW()-1,max),GCD(COLUMN()-1,max))),
  )/4)
)
+MIN(GCD(ROW()-1,max),GCD(COLUMN()-1,max))*(RAND()-0.5)</f>
        <v>-11.00669131760208</v>
      </c>
      <c r="AX41">
        <f ca="1">IF(MOD(ROW()-1,max)+MOD(COLUMN()-1,max)=0,0,
IF(OR(GCD(ROW()-1,max)=GCD(COLUMN()-1,max),MOD(ROW()-1,max)*MOD(COLUMN()-1,max)=0),
  SUM(
    OFFSET(AX41,-MOD(GCD(ROW()-1,max),max),-MOD(GCD(COLUMN()-1,max),max)),
    OFFSET(AX41,MOD(GCD(ROW()-1,max),max),-MOD(GCD(COLUMN()-1,max),max)),
    OFFSET(AX41,-MOD(GCD(ROW()-1,max),max),MOD(GCD(COLUMN()-1,max),max)),
    OFFSET(AX41,MOD(GCD(ROW()-1,max),max),MOD(GCD(COLUMN()-1,max),max)),
  )/4,
  SUM(
    OFFSET(AX41,-MIN(GCD(ROW()-1,max),GCD(COLUMN()-1,max)),0),
    OFFSET(AX41,MIN(GCD(ROW()-1,max),GCD(COLUMN()-1,max)),0),
    OFFSET(AX41,0,-MIN(GCD(ROW()-1,max),GCD(COLUMN()-1,max))),
    OFFSET(AX41,0,MIN(GCD(ROW()-1,max),GCD(COLUMN()-1,max))),
  )/4)
)
+MIN(GCD(ROW()-1,max),GCD(COLUMN()-1,max))*(RAND()-0.5)</f>
        <v>-12.923458606638677</v>
      </c>
      <c r="AY41">
        <f ca="1">IF(MOD(ROW()-1,max)+MOD(COLUMN()-1,max)=0,0,
IF(OR(GCD(ROW()-1,max)=GCD(COLUMN()-1,max),MOD(ROW()-1,max)*MOD(COLUMN()-1,max)=0),
  SUM(
    OFFSET(AY41,-MOD(GCD(ROW()-1,max),max),-MOD(GCD(COLUMN()-1,max),max)),
    OFFSET(AY41,MOD(GCD(ROW()-1,max),max),-MOD(GCD(COLUMN()-1,max),max)),
    OFFSET(AY41,-MOD(GCD(ROW()-1,max),max),MOD(GCD(COLUMN()-1,max),max)),
    OFFSET(AY41,MOD(GCD(ROW()-1,max),max),MOD(GCD(COLUMN()-1,max),max)),
  )/4,
  SUM(
    OFFSET(AY41,-MIN(GCD(ROW()-1,max),GCD(COLUMN()-1,max)),0),
    OFFSET(AY41,MIN(GCD(ROW()-1,max),GCD(COLUMN()-1,max)),0),
    OFFSET(AY41,0,-MIN(GCD(ROW()-1,max),GCD(COLUMN()-1,max))),
    OFFSET(AY41,0,MIN(GCD(ROW()-1,max),GCD(COLUMN()-1,max))),
  )/4)
)
+MIN(GCD(ROW()-1,max),GCD(COLUMN()-1,max))*(RAND()-0.5)</f>
        <v>-14.775870627635252</v>
      </c>
      <c r="AZ41">
        <f ca="1">IF(MOD(ROW()-1,max)+MOD(COLUMN()-1,max)=0,0,
IF(OR(GCD(ROW()-1,max)=GCD(COLUMN()-1,max),MOD(ROW()-1,max)*MOD(COLUMN()-1,max)=0),
  SUM(
    OFFSET(AZ41,-MOD(GCD(ROW()-1,max),max),-MOD(GCD(COLUMN()-1,max),max)),
    OFFSET(AZ41,MOD(GCD(ROW()-1,max),max),-MOD(GCD(COLUMN()-1,max),max)),
    OFFSET(AZ41,-MOD(GCD(ROW()-1,max),max),MOD(GCD(COLUMN()-1,max),max)),
    OFFSET(AZ41,MOD(GCD(ROW()-1,max),max),MOD(GCD(COLUMN()-1,max),max)),
  )/4,
  SUM(
    OFFSET(AZ41,-MIN(GCD(ROW()-1,max),GCD(COLUMN()-1,max)),0),
    OFFSET(AZ41,MIN(GCD(ROW()-1,max),GCD(COLUMN()-1,max)),0),
    OFFSET(AZ41,0,-MIN(GCD(ROW()-1,max),GCD(COLUMN()-1,max))),
    OFFSET(AZ41,0,MIN(GCD(ROW()-1,max),GCD(COLUMN()-1,max))),
  )/4)
)
+MIN(GCD(ROW()-1,max),GCD(COLUMN()-1,max))*(RAND()-0.5)</f>
        <v>-16.307952047444182</v>
      </c>
      <c r="BA41">
        <f ca="1">IF(MOD(ROW()-1,max)+MOD(COLUMN()-1,max)=0,0,
IF(OR(GCD(ROW()-1,max)=GCD(COLUMN()-1,max),MOD(ROW()-1,max)*MOD(COLUMN()-1,max)=0),
  SUM(
    OFFSET(BA41,-MOD(GCD(ROW()-1,max),max),-MOD(GCD(COLUMN()-1,max),max)),
    OFFSET(BA41,MOD(GCD(ROW()-1,max),max),-MOD(GCD(COLUMN()-1,max),max)),
    OFFSET(BA41,-MOD(GCD(ROW()-1,max),max),MOD(GCD(COLUMN()-1,max),max)),
    OFFSET(BA41,MOD(GCD(ROW()-1,max),max),MOD(GCD(COLUMN()-1,max),max)),
  )/4,
  SUM(
    OFFSET(BA41,-MIN(GCD(ROW()-1,max),GCD(COLUMN()-1,max)),0),
    OFFSET(BA41,MIN(GCD(ROW()-1,max),GCD(COLUMN()-1,max)),0),
    OFFSET(BA41,0,-MIN(GCD(ROW()-1,max),GCD(COLUMN()-1,max))),
    OFFSET(BA41,0,MIN(GCD(ROW()-1,max),GCD(COLUMN()-1,max))),
  )/4)
)
+MIN(GCD(ROW()-1,max),GCD(COLUMN()-1,max))*(RAND()-0.5)</f>
        <v>-18.303413027602531</v>
      </c>
      <c r="BB41">
        <f ca="1">IF(MOD(ROW()-1,max)+MOD(COLUMN()-1,max)=0,0,
IF(OR(GCD(ROW()-1,max)=GCD(COLUMN()-1,max),MOD(ROW()-1,max)*MOD(COLUMN()-1,max)=0),
  SUM(
    OFFSET(BB41,-MOD(GCD(ROW()-1,max),max),-MOD(GCD(COLUMN()-1,max),max)),
    OFFSET(BB41,MOD(GCD(ROW()-1,max),max),-MOD(GCD(COLUMN()-1,max),max)),
    OFFSET(BB41,-MOD(GCD(ROW()-1,max),max),MOD(GCD(COLUMN()-1,max),max)),
    OFFSET(BB41,MOD(GCD(ROW()-1,max),max),MOD(GCD(COLUMN()-1,max),max)),
  )/4,
  SUM(
    OFFSET(BB41,-MIN(GCD(ROW()-1,max),GCD(COLUMN()-1,max)),0),
    OFFSET(BB41,MIN(GCD(ROW()-1,max),GCD(COLUMN()-1,max)),0),
    OFFSET(BB41,0,-MIN(GCD(ROW()-1,max),GCD(COLUMN()-1,max))),
    OFFSET(BB41,0,MIN(GCD(ROW()-1,max),GCD(COLUMN()-1,max))),
  )/4)
)
+MIN(GCD(ROW()-1,max),GCD(COLUMN()-1,max))*(RAND()-0.5)</f>
        <v>-18.5950689394565</v>
      </c>
      <c r="BC41">
        <f ca="1">IF(MOD(ROW()-1,max)+MOD(COLUMN()-1,max)=0,0,
IF(OR(GCD(ROW()-1,max)=GCD(COLUMN()-1,max),MOD(ROW()-1,max)*MOD(COLUMN()-1,max)=0),
  SUM(
    OFFSET(BC41,-MOD(GCD(ROW()-1,max),max),-MOD(GCD(COLUMN()-1,max),max)),
    OFFSET(BC41,MOD(GCD(ROW()-1,max),max),-MOD(GCD(COLUMN()-1,max),max)),
    OFFSET(BC41,-MOD(GCD(ROW()-1,max),max),MOD(GCD(COLUMN()-1,max),max)),
    OFFSET(BC41,MOD(GCD(ROW()-1,max),max),MOD(GCD(COLUMN()-1,max),max)),
  )/4,
  SUM(
    OFFSET(BC41,-MIN(GCD(ROW()-1,max),GCD(COLUMN()-1,max)),0),
    OFFSET(BC41,MIN(GCD(ROW()-1,max),GCD(COLUMN()-1,max)),0),
    OFFSET(BC41,0,-MIN(GCD(ROW()-1,max),GCD(COLUMN()-1,max))),
    OFFSET(BC41,0,MIN(GCD(ROW()-1,max),GCD(COLUMN()-1,max))),
  )/4)
)
+MIN(GCD(ROW()-1,max),GCD(COLUMN()-1,max))*(RAND()-0.5)</f>
        <v>-20.69980803082117</v>
      </c>
      <c r="BD41">
        <f ca="1">IF(MOD(ROW()-1,max)+MOD(COLUMN()-1,max)=0,0,
IF(OR(GCD(ROW()-1,max)=GCD(COLUMN()-1,max),MOD(ROW()-1,max)*MOD(COLUMN()-1,max)=0),
  SUM(
    OFFSET(BD41,-MOD(GCD(ROW()-1,max),max),-MOD(GCD(COLUMN()-1,max),max)),
    OFFSET(BD41,MOD(GCD(ROW()-1,max),max),-MOD(GCD(COLUMN()-1,max),max)),
    OFFSET(BD41,-MOD(GCD(ROW()-1,max),max),MOD(GCD(COLUMN()-1,max),max)),
    OFFSET(BD41,MOD(GCD(ROW()-1,max),max),MOD(GCD(COLUMN()-1,max),max)),
  )/4,
  SUM(
    OFFSET(BD41,-MIN(GCD(ROW()-1,max),GCD(COLUMN()-1,max)),0),
    OFFSET(BD41,MIN(GCD(ROW()-1,max),GCD(COLUMN()-1,max)),0),
    OFFSET(BD41,0,-MIN(GCD(ROW()-1,max),GCD(COLUMN()-1,max))),
    OFFSET(BD41,0,MIN(GCD(ROW()-1,max),GCD(COLUMN()-1,max))),
  )/4)
)
+MIN(GCD(ROW()-1,max),GCD(COLUMN()-1,max))*(RAND()-0.5)</f>
        <v>-21.238191131828088</v>
      </c>
      <c r="BE41">
        <f ca="1">IF(MOD(ROW()-1,max)+MOD(COLUMN()-1,max)=0,0,
IF(OR(GCD(ROW()-1,max)=GCD(COLUMN()-1,max),MOD(ROW()-1,max)*MOD(COLUMN()-1,max)=0),
  SUM(
    OFFSET(BE41,-MOD(GCD(ROW()-1,max),max),-MOD(GCD(COLUMN()-1,max),max)),
    OFFSET(BE41,MOD(GCD(ROW()-1,max),max),-MOD(GCD(COLUMN()-1,max),max)),
    OFFSET(BE41,-MOD(GCD(ROW()-1,max),max),MOD(GCD(COLUMN()-1,max),max)),
    OFFSET(BE41,MOD(GCD(ROW()-1,max),max),MOD(GCD(COLUMN()-1,max),max)),
  )/4,
  SUM(
    OFFSET(BE41,-MIN(GCD(ROW()-1,max),GCD(COLUMN()-1,max)),0),
    OFFSET(BE41,MIN(GCD(ROW()-1,max),GCD(COLUMN()-1,max)),0),
    OFFSET(BE41,0,-MIN(GCD(ROW()-1,max),GCD(COLUMN()-1,max))),
    OFFSET(BE41,0,MIN(GCD(ROW()-1,max),GCD(COLUMN()-1,max))),
  )/4)
)
+MIN(GCD(ROW()-1,max),GCD(COLUMN()-1,max))*(RAND()-0.5)</f>
        <v>-22.922595617011837</v>
      </c>
      <c r="BF41">
        <f ca="1">IF(MOD(ROW()-1,max)+MOD(COLUMN()-1,max)=0,0,
IF(OR(GCD(ROW()-1,max)=GCD(COLUMN()-1,max),MOD(ROW()-1,max)*MOD(COLUMN()-1,max)=0),
  SUM(
    OFFSET(BF41,-MOD(GCD(ROW()-1,max),max),-MOD(GCD(COLUMN()-1,max),max)),
    OFFSET(BF41,MOD(GCD(ROW()-1,max),max),-MOD(GCD(COLUMN()-1,max),max)),
    OFFSET(BF41,-MOD(GCD(ROW()-1,max),max),MOD(GCD(COLUMN()-1,max),max)),
    OFFSET(BF41,MOD(GCD(ROW()-1,max),max),MOD(GCD(COLUMN()-1,max),max)),
  )/4,
  SUM(
    OFFSET(BF41,-MIN(GCD(ROW()-1,max),GCD(COLUMN()-1,max)),0),
    OFFSET(BF41,MIN(GCD(ROW()-1,max),GCD(COLUMN()-1,max)),0),
    OFFSET(BF41,0,-MIN(GCD(ROW()-1,max),GCD(COLUMN()-1,max))),
    OFFSET(BF41,0,MIN(GCD(ROW()-1,max),GCD(COLUMN()-1,max))),
  )/4)
)
+MIN(GCD(ROW()-1,max),GCD(COLUMN()-1,max))*(RAND()-0.5)</f>
        <v>-23.496836445841588</v>
      </c>
      <c r="BG41">
        <f ca="1">IF(MOD(ROW()-1,max)+MOD(COLUMN()-1,max)=0,0,
IF(OR(GCD(ROW()-1,max)=GCD(COLUMN()-1,max),MOD(ROW()-1,max)*MOD(COLUMN()-1,max)=0),
  SUM(
    OFFSET(BG41,-MOD(GCD(ROW()-1,max),max),-MOD(GCD(COLUMN()-1,max),max)),
    OFFSET(BG41,MOD(GCD(ROW()-1,max),max),-MOD(GCD(COLUMN()-1,max),max)),
    OFFSET(BG41,-MOD(GCD(ROW()-1,max),max),MOD(GCD(COLUMN()-1,max),max)),
    OFFSET(BG41,MOD(GCD(ROW()-1,max),max),MOD(GCD(COLUMN()-1,max),max)),
  )/4,
  SUM(
    OFFSET(BG41,-MIN(GCD(ROW()-1,max),GCD(COLUMN()-1,max)),0),
    OFFSET(BG41,MIN(GCD(ROW()-1,max),GCD(COLUMN()-1,max)),0),
    OFFSET(BG41,0,-MIN(GCD(ROW()-1,max),GCD(COLUMN()-1,max))),
    OFFSET(BG41,0,MIN(GCD(ROW()-1,max),GCD(COLUMN()-1,max))),
  )/4)
)
+MIN(GCD(ROW()-1,max),GCD(COLUMN()-1,max))*(RAND()-0.5)</f>
        <v>-23.869044567957104</v>
      </c>
      <c r="BH41">
        <f ca="1">IF(MOD(ROW()-1,max)+MOD(COLUMN()-1,max)=0,0,
IF(OR(GCD(ROW()-1,max)=GCD(COLUMN()-1,max),MOD(ROW()-1,max)*MOD(COLUMN()-1,max)=0),
  SUM(
    OFFSET(BH41,-MOD(GCD(ROW()-1,max),max),-MOD(GCD(COLUMN()-1,max),max)),
    OFFSET(BH41,MOD(GCD(ROW()-1,max),max),-MOD(GCD(COLUMN()-1,max),max)),
    OFFSET(BH41,-MOD(GCD(ROW()-1,max),max),MOD(GCD(COLUMN()-1,max),max)),
    OFFSET(BH41,MOD(GCD(ROW()-1,max),max),MOD(GCD(COLUMN()-1,max),max)),
  )/4,
  SUM(
    OFFSET(BH41,-MIN(GCD(ROW()-1,max),GCD(COLUMN()-1,max)),0),
    OFFSET(BH41,MIN(GCD(ROW()-1,max),GCD(COLUMN()-1,max)),0),
    OFFSET(BH41,0,-MIN(GCD(ROW()-1,max),GCD(COLUMN()-1,max))),
    OFFSET(BH41,0,MIN(GCD(ROW()-1,max),GCD(COLUMN()-1,max))),
  )/4)
)
+MIN(GCD(ROW()-1,max),GCD(COLUMN()-1,max))*(RAND()-0.5)</f>
        <v>-25.573403718113951</v>
      </c>
      <c r="BI41">
        <f ca="1">IF(MOD(ROW()-1,max)+MOD(COLUMN()-1,max)=0,0,
IF(OR(GCD(ROW()-1,max)=GCD(COLUMN()-1,max),MOD(ROW()-1,max)*MOD(COLUMN()-1,max)=0),
  SUM(
    OFFSET(BI41,-MOD(GCD(ROW()-1,max),max),-MOD(GCD(COLUMN()-1,max),max)),
    OFFSET(BI41,MOD(GCD(ROW()-1,max),max),-MOD(GCD(COLUMN()-1,max),max)),
    OFFSET(BI41,-MOD(GCD(ROW()-1,max),max),MOD(GCD(COLUMN()-1,max),max)),
    OFFSET(BI41,MOD(GCD(ROW()-1,max),max),MOD(GCD(COLUMN()-1,max),max)),
  )/4,
  SUM(
    OFFSET(BI41,-MIN(GCD(ROW()-1,max),GCD(COLUMN()-1,max)),0),
    OFFSET(BI41,MIN(GCD(ROW()-1,max),GCD(COLUMN()-1,max)),0),
    OFFSET(BI41,0,-MIN(GCD(ROW()-1,max),GCD(COLUMN()-1,max))),
    OFFSET(BI41,0,MIN(GCD(ROW()-1,max),GCD(COLUMN()-1,max))),
  )/4)
)
+MIN(GCD(ROW()-1,max),GCD(COLUMN()-1,max))*(RAND()-0.5)</f>
        <v>-26.743175721361624</v>
      </c>
      <c r="BJ41">
        <f ca="1">IF(MOD(ROW()-1,max)+MOD(COLUMN()-1,max)=0,0,
IF(OR(GCD(ROW()-1,max)=GCD(COLUMN()-1,max),MOD(ROW()-1,max)*MOD(COLUMN()-1,max)=0),
  SUM(
    OFFSET(BJ41,-MOD(GCD(ROW()-1,max),max),-MOD(GCD(COLUMN()-1,max),max)),
    OFFSET(BJ41,MOD(GCD(ROW()-1,max),max),-MOD(GCD(COLUMN()-1,max),max)),
    OFFSET(BJ41,-MOD(GCD(ROW()-1,max),max),MOD(GCD(COLUMN()-1,max),max)),
    OFFSET(BJ41,MOD(GCD(ROW()-1,max),max),MOD(GCD(COLUMN()-1,max),max)),
  )/4,
  SUM(
    OFFSET(BJ41,-MIN(GCD(ROW()-1,max),GCD(COLUMN()-1,max)),0),
    OFFSET(BJ41,MIN(GCD(ROW()-1,max),GCD(COLUMN()-1,max)),0),
    OFFSET(BJ41,0,-MIN(GCD(ROW()-1,max),GCD(COLUMN()-1,max))),
    OFFSET(BJ41,0,MIN(GCD(ROW()-1,max),GCD(COLUMN()-1,max))),
  )/4)
)
+MIN(GCD(ROW()-1,max),GCD(COLUMN()-1,max))*(RAND()-0.5)</f>
        <v>-26.902626608386512</v>
      </c>
      <c r="BK41">
        <f ca="1">IF(MOD(ROW()-1,max)+MOD(COLUMN()-1,max)=0,0,
IF(OR(GCD(ROW()-1,max)=GCD(COLUMN()-1,max),MOD(ROW()-1,max)*MOD(COLUMN()-1,max)=0),
  SUM(
    OFFSET(BK41,-MOD(GCD(ROW()-1,max),max),-MOD(GCD(COLUMN()-1,max),max)),
    OFFSET(BK41,MOD(GCD(ROW()-1,max),max),-MOD(GCD(COLUMN()-1,max),max)),
    OFFSET(BK41,-MOD(GCD(ROW()-1,max),max),MOD(GCD(COLUMN()-1,max),max)),
    OFFSET(BK41,MOD(GCD(ROW()-1,max),max),MOD(GCD(COLUMN()-1,max),max)),
  )/4,
  SUM(
    OFFSET(BK41,-MIN(GCD(ROW()-1,max),GCD(COLUMN()-1,max)),0),
    OFFSET(BK41,MIN(GCD(ROW()-1,max),GCD(COLUMN()-1,max)),0),
    OFFSET(BK41,0,-MIN(GCD(ROW()-1,max),GCD(COLUMN()-1,max))),
    OFFSET(BK41,0,MIN(GCD(ROW()-1,max),GCD(COLUMN()-1,max))),
  )/4)
)
+MIN(GCD(ROW()-1,max),GCD(COLUMN()-1,max))*(RAND()-0.5)</f>
        <v>-28.152867810088193</v>
      </c>
      <c r="BL41">
        <f ca="1">IF(MOD(ROW()-1,max)+MOD(COLUMN()-1,max)=0,0,
IF(OR(GCD(ROW()-1,max)=GCD(COLUMN()-1,max),MOD(ROW()-1,max)*MOD(COLUMN()-1,max)=0),
  SUM(
    OFFSET(BL41,-MOD(GCD(ROW()-1,max),max),-MOD(GCD(COLUMN()-1,max),max)),
    OFFSET(BL41,MOD(GCD(ROW()-1,max),max),-MOD(GCD(COLUMN()-1,max),max)),
    OFFSET(BL41,-MOD(GCD(ROW()-1,max),max),MOD(GCD(COLUMN()-1,max),max)),
    OFFSET(BL41,MOD(GCD(ROW()-1,max),max),MOD(GCD(COLUMN()-1,max),max)),
  )/4,
  SUM(
    OFFSET(BL41,-MIN(GCD(ROW()-1,max),GCD(COLUMN()-1,max)),0),
    OFFSET(BL41,MIN(GCD(ROW()-1,max),GCD(COLUMN()-1,max)),0),
    OFFSET(BL41,0,-MIN(GCD(ROW()-1,max),GCD(COLUMN()-1,max))),
    OFFSET(BL41,0,MIN(GCD(ROW()-1,max),GCD(COLUMN()-1,max))),
  )/4)
)
+MIN(GCD(ROW()-1,max),GCD(COLUMN()-1,max))*(RAND()-0.5)</f>
        <v>-28.26445446053464</v>
      </c>
      <c r="BM41">
        <f ca="1">IF(MOD(ROW()-1,max)+MOD(COLUMN()-1,max)=0,0,
IF(OR(GCD(ROW()-1,max)=GCD(COLUMN()-1,max),MOD(ROW()-1,max)*MOD(COLUMN()-1,max)=0),
  SUM(
    OFFSET(BM41,-MOD(GCD(ROW()-1,max),max),-MOD(GCD(COLUMN()-1,max),max)),
    OFFSET(BM41,MOD(GCD(ROW()-1,max),max),-MOD(GCD(COLUMN()-1,max),max)),
    OFFSET(BM41,-MOD(GCD(ROW()-1,max),max),MOD(GCD(COLUMN()-1,max),max)),
    OFFSET(BM41,MOD(GCD(ROW()-1,max),max),MOD(GCD(COLUMN()-1,max),max)),
  )/4,
  SUM(
    OFFSET(BM41,-MIN(GCD(ROW()-1,max),GCD(COLUMN()-1,max)),0),
    OFFSET(BM41,MIN(GCD(ROW()-1,max),GCD(COLUMN()-1,max)),0),
    OFFSET(BM41,0,-MIN(GCD(ROW()-1,max),GCD(COLUMN()-1,max))),
    OFFSET(BM41,0,MIN(GCD(ROW()-1,max),GCD(COLUMN()-1,max))),
  )/4)
)
+MIN(GCD(ROW()-1,max),GCD(COLUMN()-1,max))*(RAND()-0.5)</f>
        <v>-29.291334566547629</v>
      </c>
    </row>
    <row r="42" spans="1:65" x14ac:dyDescent="0.25">
      <c r="A42">
        <f ca="1">IF(MOD(ROW()-1,max)+MOD(COLUMN()-1,max)=0,0,
IF(OR(GCD(ROW()-1,max)=GCD(COLUMN()-1,max),MOD(ROW()-1,max)*MOD(COLUMN()-1,max)=0),
  SUM(
    OFFSET(A42,-MOD(GCD(ROW()-1,max),max),-MOD(GCD(COLUMN()-1,max),max)),
    OFFSET(A42,MOD(GCD(ROW()-1,max),max),-MOD(GCD(COLUMN()-1,max),max)),
    OFFSET(A42,-MOD(GCD(ROW()-1,max),max),MOD(GCD(COLUMN()-1,max),max)),
    OFFSET(A42,MOD(GCD(ROW()-1,max),max),MOD(GCD(COLUMN()-1,max),max)),
  )/4,
  SUM(
    OFFSET(A42,-MIN(GCD(ROW()-1,max),GCD(COLUMN()-1,max)),0),
    OFFSET(A42,MIN(GCD(ROW()-1,max),GCD(COLUMN()-1,max)),0),
    OFFSET(A42,0,-MIN(GCD(ROW()-1,max),GCD(COLUMN()-1,max))),
    OFFSET(A42,0,MIN(GCD(ROW()-1,max),GCD(COLUMN()-1,max))),
  )/4)
)
+MIN(GCD(ROW()-1,max),GCD(COLUMN()-1,max))*(RAND()-0.5)</f>
        <v>36.37192587311533</v>
      </c>
      <c r="B42">
        <f ca="1">IF(MOD(ROW()-1,max)+MOD(COLUMN()-1,max)=0,0,
IF(OR(GCD(ROW()-1,max)=GCD(COLUMN()-1,max),MOD(ROW()-1,max)*MOD(COLUMN()-1,max)=0),
  SUM(
    OFFSET(B42,-MOD(GCD(ROW()-1,max),max),-MOD(GCD(COLUMN()-1,max),max)),
    OFFSET(B42,MOD(GCD(ROW()-1,max),max),-MOD(GCD(COLUMN()-1,max),max)),
    OFFSET(B42,-MOD(GCD(ROW()-1,max),max),MOD(GCD(COLUMN()-1,max),max)),
    OFFSET(B42,MOD(GCD(ROW()-1,max),max),MOD(GCD(COLUMN()-1,max),max)),
  )/4,
  SUM(
    OFFSET(B42,-MIN(GCD(ROW()-1,max),GCD(COLUMN()-1,max)),0),
    OFFSET(B42,MIN(GCD(ROW()-1,max),GCD(COLUMN()-1,max)),0),
    OFFSET(B42,0,-MIN(GCD(ROW()-1,max),GCD(COLUMN()-1,max))),
    OFFSET(B42,0,MIN(GCD(ROW()-1,max),GCD(COLUMN()-1,max))),
  )/4)
)
+MIN(GCD(ROW()-1,max),GCD(COLUMN()-1,max))*(RAND()-0.5)</f>
        <v>34.355547737758641</v>
      </c>
      <c r="C42">
        <f ca="1">IF(MOD(ROW()-1,max)+MOD(COLUMN()-1,max)=0,0,
IF(OR(GCD(ROW()-1,max)=GCD(COLUMN()-1,max),MOD(ROW()-1,max)*MOD(COLUMN()-1,max)=0),
  SUM(
    OFFSET(C42,-MOD(GCD(ROW()-1,max),max),-MOD(GCD(COLUMN()-1,max),max)),
    OFFSET(C42,MOD(GCD(ROW()-1,max),max),-MOD(GCD(COLUMN()-1,max),max)),
    OFFSET(C42,-MOD(GCD(ROW()-1,max),max),MOD(GCD(COLUMN()-1,max),max)),
    OFFSET(C42,MOD(GCD(ROW()-1,max),max),MOD(GCD(COLUMN()-1,max),max)),
  )/4,
  SUM(
    OFFSET(C42,-MIN(GCD(ROW()-1,max),GCD(COLUMN()-1,max)),0),
    OFFSET(C42,MIN(GCD(ROW()-1,max),GCD(COLUMN()-1,max)),0),
    OFFSET(C42,0,-MIN(GCD(ROW()-1,max),GCD(COLUMN()-1,max))),
    OFFSET(C42,0,MIN(GCD(ROW()-1,max),GCD(COLUMN()-1,max))),
  )/4)
)
+MIN(GCD(ROW()-1,max),GCD(COLUMN()-1,max))*(RAND()-0.5)</f>
        <v>32.121494350713782</v>
      </c>
      <c r="D42">
        <f ca="1">IF(MOD(ROW()-1,max)+MOD(COLUMN()-1,max)=0,0,
IF(OR(GCD(ROW()-1,max)=GCD(COLUMN()-1,max),MOD(ROW()-1,max)*MOD(COLUMN()-1,max)=0),
  SUM(
    OFFSET(D42,-MOD(GCD(ROW()-1,max),max),-MOD(GCD(COLUMN()-1,max),max)),
    OFFSET(D42,MOD(GCD(ROW()-1,max),max),-MOD(GCD(COLUMN()-1,max),max)),
    OFFSET(D42,-MOD(GCD(ROW()-1,max),max),MOD(GCD(COLUMN()-1,max),max)),
    OFFSET(D42,MOD(GCD(ROW()-1,max),max),MOD(GCD(COLUMN()-1,max),max)),
  )/4,
  SUM(
    OFFSET(D42,-MIN(GCD(ROW()-1,max),GCD(COLUMN()-1,max)),0),
    OFFSET(D42,MIN(GCD(ROW()-1,max),GCD(COLUMN()-1,max)),0),
    OFFSET(D42,0,-MIN(GCD(ROW()-1,max),GCD(COLUMN()-1,max))),
    OFFSET(D42,0,MIN(GCD(ROW()-1,max),GCD(COLUMN()-1,max))),
  )/4)
)
+MIN(GCD(ROW()-1,max),GCD(COLUMN()-1,max))*(RAND()-0.5)</f>
        <v>29.990202662501513</v>
      </c>
      <c r="E42">
        <f ca="1">IF(MOD(ROW()-1,max)+MOD(COLUMN()-1,max)=0,0,
IF(OR(GCD(ROW()-1,max)=GCD(COLUMN()-1,max),MOD(ROW()-1,max)*MOD(COLUMN()-1,max)=0),
  SUM(
    OFFSET(E42,-MOD(GCD(ROW()-1,max),max),-MOD(GCD(COLUMN()-1,max),max)),
    OFFSET(E42,MOD(GCD(ROW()-1,max),max),-MOD(GCD(COLUMN()-1,max),max)),
    OFFSET(E42,-MOD(GCD(ROW()-1,max),max),MOD(GCD(COLUMN()-1,max),max)),
    OFFSET(E42,MOD(GCD(ROW()-1,max),max),MOD(GCD(COLUMN()-1,max),max)),
  )/4,
  SUM(
    OFFSET(E42,-MIN(GCD(ROW()-1,max),GCD(COLUMN()-1,max)),0),
    OFFSET(E42,MIN(GCD(ROW()-1,max),GCD(COLUMN()-1,max)),0),
    OFFSET(E42,0,-MIN(GCD(ROW()-1,max),GCD(COLUMN()-1,max))),
    OFFSET(E42,0,MIN(GCD(ROW()-1,max),GCD(COLUMN()-1,max))),
  )/4)
)
+MIN(GCD(ROW()-1,max),GCD(COLUMN()-1,max))*(RAND()-0.5)</f>
        <v>27.68336450011638</v>
      </c>
      <c r="F42">
        <f ca="1">IF(MOD(ROW()-1,max)+MOD(COLUMN()-1,max)=0,0,
IF(OR(GCD(ROW()-1,max)=GCD(COLUMN()-1,max),MOD(ROW()-1,max)*MOD(COLUMN()-1,max)=0),
  SUM(
    OFFSET(F42,-MOD(GCD(ROW()-1,max),max),-MOD(GCD(COLUMN()-1,max),max)),
    OFFSET(F42,MOD(GCD(ROW()-1,max),max),-MOD(GCD(COLUMN()-1,max),max)),
    OFFSET(F42,-MOD(GCD(ROW()-1,max),max),MOD(GCD(COLUMN()-1,max),max)),
    OFFSET(F42,MOD(GCD(ROW()-1,max),max),MOD(GCD(COLUMN()-1,max),max)),
  )/4,
  SUM(
    OFFSET(F42,-MIN(GCD(ROW()-1,max),GCD(COLUMN()-1,max)),0),
    OFFSET(F42,MIN(GCD(ROW()-1,max),GCD(COLUMN()-1,max)),0),
    OFFSET(F42,0,-MIN(GCD(ROW()-1,max),GCD(COLUMN()-1,max))),
    OFFSET(F42,0,MIN(GCD(ROW()-1,max),GCD(COLUMN()-1,max))),
  )/4)
)
+MIN(GCD(ROW()-1,max),GCD(COLUMN()-1,max))*(RAND()-0.5)</f>
        <v>26.808778821582568</v>
      </c>
      <c r="G42">
        <f ca="1">IF(MOD(ROW()-1,max)+MOD(COLUMN()-1,max)=0,0,
IF(OR(GCD(ROW()-1,max)=GCD(COLUMN()-1,max),MOD(ROW()-1,max)*MOD(COLUMN()-1,max)=0),
  SUM(
    OFFSET(G42,-MOD(GCD(ROW()-1,max),max),-MOD(GCD(COLUMN()-1,max),max)),
    OFFSET(G42,MOD(GCD(ROW()-1,max),max),-MOD(GCD(COLUMN()-1,max),max)),
    OFFSET(G42,-MOD(GCD(ROW()-1,max),max),MOD(GCD(COLUMN()-1,max),max)),
    OFFSET(G42,MOD(GCD(ROW()-1,max),max),MOD(GCD(COLUMN()-1,max),max)),
  )/4,
  SUM(
    OFFSET(G42,-MIN(GCD(ROW()-1,max),GCD(COLUMN()-1,max)),0),
    OFFSET(G42,MIN(GCD(ROW()-1,max),GCD(COLUMN()-1,max)),0),
    OFFSET(G42,0,-MIN(GCD(ROW()-1,max),GCD(COLUMN()-1,max))),
    OFFSET(G42,0,MIN(GCD(ROW()-1,max),GCD(COLUMN()-1,max))),
  )/4)
)
+MIN(GCD(ROW()-1,max),GCD(COLUMN()-1,max))*(RAND()-0.5)</f>
        <v>25.655745946676706</v>
      </c>
      <c r="H42">
        <f ca="1">IF(MOD(ROW()-1,max)+MOD(COLUMN()-1,max)=0,0,
IF(OR(GCD(ROW()-1,max)=GCD(COLUMN()-1,max),MOD(ROW()-1,max)*MOD(COLUMN()-1,max)=0),
  SUM(
    OFFSET(H42,-MOD(GCD(ROW()-1,max),max),-MOD(GCD(COLUMN()-1,max),max)),
    OFFSET(H42,MOD(GCD(ROW()-1,max),max),-MOD(GCD(COLUMN()-1,max),max)),
    OFFSET(H42,-MOD(GCD(ROW()-1,max),max),MOD(GCD(COLUMN()-1,max),max)),
    OFFSET(H42,MOD(GCD(ROW()-1,max),max),MOD(GCD(COLUMN()-1,max),max)),
  )/4,
  SUM(
    OFFSET(H42,-MIN(GCD(ROW()-1,max),GCD(COLUMN()-1,max)),0),
    OFFSET(H42,MIN(GCD(ROW()-1,max),GCD(COLUMN()-1,max)),0),
    OFFSET(H42,0,-MIN(GCD(ROW()-1,max),GCD(COLUMN()-1,max))),
    OFFSET(H42,0,MIN(GCD(ROW()-1,max),GCD(COLUMN()-1,max))),
  )/4)
)
+MIN(GCD(ROW()-1,max),GCD(COLUMN()-1,max))*(RAND()-0.5)</f>
        <v>25.437352105345045</v>
      </c>
      <c r="I42">
        <f ca="1">IF(MOD(ROW()-1,max)+MOD(COLUMN()-1,max)=0,0,
IF(OR(GCD(ROW()-1,max)=GCD(COLUMN()-1,max),MOD(ROW()-1,max)*MOD(COLUMN()-1,max)=0),
  SUM(
    OFFSET(I42,-MOD(GCD(ROW()-1,max),max),-MOD(GCD(COLUMN()-1,max),max)),
    OFFSET(I42,MOD(GCD(ROW()-1,max),max),-MOD(GCD(COLUMN()-1,max),max)),
    OFFSET(I42,-MOD(GCD(ROW()-1,max),max),MOD(GCD(COLUMN()-1,max),max)),
    OFFSET(I42,MOD(GCD(ROW()-1,max),max),MOD(GCD(COLUMN()-1,max),max)),
  )/4,
  SUM(
    OFFSET(I42,-MIN(GCD(ROW()-1,max),GCD(COLUMN()-1,max)),0),
    OFFSET(I42,MIN(GCD(ROW()-1,max),GCD(COLUMN()-1,max)),0),
    OFFSET(I42,0,-MIN(GCD(ROW()-1,max),GCD(COLUMN()-1,max))),
    OFFSET(I42,0,MIN(GCD(ROW()-1,max),GCD(COLUMN()-1,max))),
  )/4)
)
+MIN(GCD(ROW()-1,max),GCD(COLUMN()-1,max))*(RAND()-0.5)</f>
        <v>24.843384373865387</v>
      </c>
      <c r="J42">
        <f ca="1">IF(MOD(ROW()-1,max)+MOD(COLUMN()-1,max)=0,0,
IF(OR(GCD(ROW()-1,max)=GCD(COLUMN()-1,max),MOD(ROW()-1,max)*MOD(COLUMN()-1,max)=0),
  SUM(
    OFFSET(J42,-MOD(GCD(ROW()-1,max),max),-MOD(GCD(COLUMN()-1,max),max)),
    OFFSET(J42,MOD(GCD(ROW()-1,max),max),-MOD(GCD(COLUMN()-1,max),max)),
    OFFSET(J42,-MOD(GCD(ROW()-1,max),max),MOD(GCD(COLUMN()-1,max),max)),
    OFFSET(J42,MOD(GCD(ROW()-1,max),max),MOD(GCD(COLUMN()-1,max),max)),
  )/4,
  SUM(
    OFFSET(J42,-MIN(GCD(ROW()-1,max),GCD(COLUMN()-1,max)),0),
    OFFSET(J42,MIN(GCD(ROW()-1,max),GCD(COLUMN()-1,max)),0),
    OFFSET(J42,0,-MIN(GCD(ROW()-1,max),GCD(COLUMN()-1,max))),
    OFFSET(J42,0,MIN(GCD(ROW()-1,max),GCD(COLUMN()-1,max))),
  )/4)
)
+MIN(GCD(ROW()-1,max),GCD(COLUMN()-1,max))*(RAND()-0.5)</f>
        <v>22.887166358765633</v>
      </c>
      <c r="K42">
        <f ca="1">IF(MOD(ROW()-1,max)+MOD(COLUMN()-1,max)=0,0,
IF(OR(GCD(ROW()-1,max)=GCD(COLUMN()-1,max),MOD(ROW()-1,max)*MOD(COLUMN()-1,max)=0),
  SUM(
    OFFSET(K42,-MOD(GCD(ROW()-1,max),max),-MOD(GCD(COLUMN()-1,max),max)),
    OFFSET(K42,MOD(GCD(ROW()-1,max),max),-MOD(GCD(COLUMN()-1,max),max)),
    OFFSET(K42,-MOD(GCD(ROW()-1,max),max),MOD(GCD(COLUMN()-1,max),max)),
    OFFSET(K42,MOD(GCD(ROW()-1,max),max),MOD(GCD(COLUMN()-1,max),max)),
  )/4,
  SUM(
    OFFSET(K42,-MIN(GCD(ROW()-1,max),GCD(COLUMN()-1,max)),0),
    OFFSET(K42,MIN(GCD(ROW()-1,max),GCD(COLUMN()-1,max)),0),
    OFFSET(K42,0,-MIN(GCD(ROW()-1,max),GCD(COLUMN()-1,max))),
    OFFSET(K42,0,MIN(GCD(ROW()-1,max),GCD(COLUMN()-1,max))),
  )/4)
)
+MIN(GCD(ROW()-1,max),GCD(COLUMN()-1,max))*(RAND()-0.5)</f>
        <v>20.979992373466455</v>
      </c>
      <c r="L42">
        <f ca="1">IF(MOD(ROW()-1,max)+MOD(COLUMN()-1,max)=0,0,
IF(OR(GCD(ROW()-1,max)=GCD(COLUMN()-1,max),MOD(ROW()-1,max)*MOD(COLUMN()-1,max)=0),
  SUM(
    OFFSET(L42,-MOD(GCD(ROW()-1,max),max),-MOD(GCD(COLUMN()-1,max),max)),
    OFFSET(L42,MOD(GCD(ROW()-1,max),max),-MOD(GCD(COLUMN()-1,max),max)),
    OFFSET(L42,-MOD(GCD(ROW()-1,max),max),MOD(GCD(COLUMN()-1,max),max)),
    OFFSET(L42,MOD(GCD(ROW()-1,max),max),MOD(GCD(COLUMN()-1,max),max)),
  )/4,
  SUM(
    OFFSET(L42,-MIN(GCD(ROW()-1,max),GCD(COLUMN()-1,max)),0),
    OFFSET(L42,MIN(GCD(ROW()-1,max),GCD(COLUMN()-1,max)),0),
    OFFSET(L42,0,-MIN(GCD(ROW()-1,max),GCD(COLUMN()-1,max))),
    OFFSET(L42,0,MIN(GCD(ROW()-1,max),GCD(COLUMN()-1,max))),
  )/4)
)
+MIN(GCD(ROW()-1,max),GCD(COLUMN()-1,max))*(RAND()-0.5)</f>
        <v>19.525283342495214</v>
      </c>
      <c r="M42">
        <f ca="1">IF(MOD(ROW()-1,max)+MOD(COLUMN()-1,max)=0,0,
IF(OR(GCD(ROW()-1,max)=GCD(COLUMN()-1,max),MOD(ROW()-1,max)*MOD(COLUMN()-1,max)=0),
  SUM(
    OFFSET(M42,-MOD(GCD(ROW()-1,max),max),-MOD(GCD(COLUMN()-1,max),max)),
    OFFSET(M42,MOD(GCD(ROW()-1,max),max),-MOD(GCD(COLUMN()-1,max),max)),
    OFFSET(M42,-MOD(GCD(ROW()-1,max),max),MOD(GCD(COLUMN()-1,max),max)),
    OFFSET(M42,MOD(GCD(ROW()-1,max),max),MOD(GCD(COLUMN()-1,max),max)),
  )/4,
  SUM(
    OFFSET(M42,-MIN(GCD(ROW()-1,max),GCD(COLUMN()-1,max)),0),
    OFFSET(M42,MIN(GCD(ROW()-1,max),GCD(COLUMN()-1,max)),0),
    OFFSET(M42,0,-MIN(GCD(ROW()-1,max),GCD(COLUMN()-1,max))),
    OFFSET(M42,0,MIN(GCD(ROW()-1,max),GCD(COLUMN()-1,max))),
  )/4)
)
+MIN(GCD(ROW()-1,max),GCD(COLUMN()-1,max))*(RAND()-0.5)</f>
        <v>17.994733306407657</v>
      </c>
      <c r="N42">
        <f ca="1">IF(MOD(ROW()-1,max)+MOD(COLUMN()-1,max)=0,0,
IF(OR(GCD(ROW()-1,max)=GCD(COLUMN()-1,max),MOD(ROW()-1,max)*MOD(COLUMN()-1,max)=0),
  SUM(
    OFFSET(N42,-MOD(GCD(ROW()-1,max),max),-MOD(GCD(COLUMN()-1,max),max)),
    OFFSET(N42,MOD(GCD(ROW()-1,max),max),-MOD(GCD(COLUMN()-1,max),max)),
    OFFSET(N42,-MOD(GCD(ROW()-1,max),max),MOD(GCD(COLUMN()-1,max),max)),
    OFFSET(N42,MOD(GCD(ROW()-1,max),max),MOD(GCD(COLUMN()-1,max),max)),
  )/4,
  SUM(
    OFFSET(N42,-MIN(GCD(ROW()-1,max),GCD(COLUMN()-1,max)),0),
    OFFSET(N42,MIN(GCD(ROW()-1,max),GCD(COLUMN()-1,max)),0),
    OFFSET(N42,0,-MIN(GCD(ROW()-1,max),GCD(COLUMN()-1,max))),
    OFFSET(N42,0,MIN(GCD(ROW()-1,max),GCD(COLUMN()-1,max))),
  )/4)
)
+MIN(GCD(ROW()-1,max),GCD(COLUMN()-1,max))*(RAND()-0.5)</f>
        <v>16.687241068147976</v>
      </c>
      <c r="O42">
        <f ca="1">IF(MOD(ROW()-1,max)+MOD(COLUMN()-1,max)=0,0,
IF(OR(GCD(ROW()-1,max)=GCD(COLUMN()-1,max),MOD(ROW()-1,max)*MOD(COLUMN()-1,max)=0),
  SUM(
    OFFSET(O42,-MOD(GCD(ROW()-1,max),max),-MOD(GCD(COLUMN()-1,max),max)),
    OFFSET(O42,MOD(GCD(ROW()-1,max),max),-MOD(GCD(COLUMN()-1,max),max)),
    OFFSET(O42,-MOD(GCD(ROW()-1,max),max),MOD(GCD(COLUMN()-1,max),max)),
    OFFSET(O42,MOD(GCD(ROW()-1,max),max),MOD(GCD(COLUMN()-1,max),max)),
  )/4,
  SUM(
    OFFSET(O42,-MIN(GCD(ROW()-1,max),GCD(COLUMN()-1,max)),0),
    OFFSET(O42,MIN(GCD(ROW()-1,max),GCD(COLUMN()-1,max)),0),
    OFFSET(O42,0,-MIN(GCD(ROW()-1,max),GCD(COLUMN()-1,max))),
    OFFSET(O42,0,MIN(GCD(ROW()-1,max),GCD(COLUMN()-1,max))),
  )/4)
)
+MIN(GCD(ROW()-1,max),GCD(COLUMN()-1,max))*(RAND()-0.5)</f>
        <v>14.396737276854735</v>
      </c>
      <c r="P42">
        <f ca="1">IF(MOD(ROW()-1,max)+MOD(COLUMN()-1,max)=0,0,
IF(OR(GCD(ROW()-1,max)=GCD(COLUMN()-1,max),MOD(ROW()-1,max)*MOD(COLUMN()-1,max)=0),
  SUM(
    OFFSET(P42,-MOD(GCD(ROW()-1,max),max),-MOD(GCD(COLUMN()-1,max),max)),
    OFFSET(P42,MOD(GCD(ROW()-1,max),max),-MOD(GCD(COLUMN()-1,max),max)),
    OFFSET(P42,-MOD(GCD(ROW()-1,max),max),MOD(GCD(COLUMN()-1,max),max)),
    OFFSET(P42,MOD(GCD(ROW()-1,max),max),MOD(GCD(COLUMN()-1,max),max)),
  )/4,
  SUM(
    OFFSET(P42,-MIN(GCD(ROW()-1,max),GCD(COLUMN()-1,max)),0),
    OFFSET(P42,MIN(GCD(ROW()-1,max),GCD(COLUMN()-1,max)),0),
    OFFSET(P42,0,-MIN(GCD(ROW()-1,max),GCD(COLUMN()-1,max))),
    OFFSET(P42,0,MIN(GCD(ROW()-1,max),GCD(COLUMN()-1,max))),
  )/4)
)
+MIN(GCD(ROW()-1,max),GCD(COLUMN()-1,max))*(RAND()-0.5)</f>
        <v>13.04244287323152</v>
      </c>
      <c r="Q42">
        <f ca="1">IF(MOD(ROW()-1,max)+MOD(COLUMN()-1,max)=0,0,
IF(OR(GCD(ROW()-1,max)=GCD(COLUMN()-1,max),MOD(ROW()-1,max)*MOD(COLUMN()-1,max)=0),
  SUM(
    OFFSET(Q42,-MOD(GCD(ROW()-1,max),max),-MOD(GCD(COLUMN()-1,max),max)),
    OFFSET(Q42,MOD(GCD(ROW()-1,max),max),-MOD(GCD(COLUMN()-1,max),max)),
    OFFSET(Q42,-MOD(GCD(ROW()-1,max),max),MOD(GCD(COLUMN()-1,max),max)),
    OFFSET(Q42,MOD(GCD(ROW()-1,max),max),MOD(GCD(COLUMN()-1,max),max)),
  )/4,
  SUM(
    OFFSET(Q42,-MIN(GCD(ROW()-1,max),GCD(COLUMN()-1,max)),0),
    OFFSET(Q42,MIN(GCD(ROW()-1,max),GCD(COLUMN()-1,max)),0),
    OFFSET(Q42,0,-MIN(GCD(ROW()-1,max),GCD(COLUMN()-1,max))),
    OFFSET(Q42,0,MIN(GCD(ROW()-1,max),GCD(COLUMN()-1,max))),
  )/4)
)
+MIN(GCD(ROW()-1,max),GCD(COLUMN()-1,max))*(RAND()-0.5)</f>
        <v>11.937459275233719</v>
      </c>
      <c r="R42">
        <f ca="1">IF(MOD(ROW()-1,max)+MOD(COLUMN()-1,max)=0,0,
IF(OR(GCD(ROW()-1,max)=GCD(COLUMN()-1,max),MOD(ROW()-1,max)*MOD(COLUMN()-1,max)=0),
  SUM(
    OFFSET(R42,-MOD(GCD(ROW()-1,max),max),-MOD(GCD(COLUMN()-1,max),max)),
    OFFSET(R42,MOD(GCD(ROW()-1,max),max),-MOD(GCD(COLUMN()-1,max),max)),
    OFFSET(R42,-MOD(GCD(ROW()-1,max),max),MOD(GCD(COLUMN()-1,max),max)),
    OFFSET(R42,MOD(GCD(ROW()-1,max),max),MOD(GCD(COLUMN()-1,max),max)),
  )/4,
  SUM(
    OFFSET(R42,-MIN(GCD(ROW()-1,max),GCD(COLUMN()-1,max)),0),
    OFFSET(R42,MIN(GCD(ROW()-1,max),GCD(COLUMN()-1,max)),0),
    OFFSET(R42,0,-MIN(GCD(ROW()-1,max),GCD(COLUMN()-1,max))),
    OFFSET(R42,0,MIN(GCD(ROW()-1,max),GCD(COLUMN()-1,max))),
  )/4)
)
+MIN(GCD(ROW()-1,max),GCD(COLUMN()-1,max))*(RAND()-0.5)</f>
        <v>11.524039954935883</v>
      </c>
      <c r="S42">
        <f ca="1">IF(MOD(ROW()-1,max)+MOD(COLUMN()-1,max)=0,0,
IF(OR(GCD(ROW()-1,max)=GCD(COLUMN()-1,max),MOD(ROW()-1,max)*MOD(COLUMN()-1,max)=0),
  SUM(
    OFFSET(S42,-MOD(GCD(ROW()-1,max),max),-MOD(GCD(COLUMN()-1,max),max)),
    OFFSET(S42,MOD(GCD(ROW()-1,max),max),-MOD(GCD(COLUMN()-1,max),max)),
    OFFSET(S42,-MOD(GCD(ROW()-1,max),max),MOD(GCD(COLUMN()-1,max),max)),
    OFFSET(S42,MOD(GCD(ROW()-1,max),max),MOD(GCD(COLUMN()-1,max),max)),
  )/4,
  SUM(
    OFFSET(S42,-MIN(GCD(ROW()-1,max),GCD(COLUMN()-1,max)),0),
    OFFSET(S42,MIN(GCD(ROW()-1,max),GCD(COLUMN()-1,max)),0),
    OFFSET(S42,0,-MIN(GCD(ROW()-1,max),GCD(COLUMN()-1,max))),
    OFFSET(S42,0,MIN(GCD(ROW()-1,max),GCD(COLUMN()-1,max))),
  )/4)
)
+MIN(GCD(ROW()-1,max),GCD(COLUMN()-1,max))*(RAND()-0.5)</f>
        <v>10.879273099520477</v>
      </c>
      <c r="T42">
        <f ca="1">IF(MOD(ROW()-1,max)+MOD(COLUMN()-1,max)=0,0,
IF(OR(GCD(ROW()-1,max)=GCD(COLUMN()-1,max),MOD(ROW()-1,max)*MOD(COLUMN()-1,max)=0),
  SUM(
    OFFSET(T42,-MOD(GCD(ROW()-1,max),max),-MOD(GCD(COLUMN()-1,max),max)),
    OFFSET(T42,MOD(GCD(ROW()-1,max),max),-MOD(GCD(COLUMN()-1,max),max)),
    OFFSET(T42,-MOD(GCD(ROW()-1,max),max),MOD(GCD(COLUMN()-1,max),max)),
    OFFSET(T42,MOD(GCD(ROW()-1,max),max),MOD(GCD(COLUMN()-1,max),max)),
  )/4,
  SUM(
    OFFSET(T42,-MIN(GCD(ROW()-1,max),GCD(COLUMN()-1,max)),0),
    OFFSET(T42,MIN(GCD(ROW()-1,max),GCD(COLUMN()-1,max)),0),
    OFFSET(T42,0,-MIN(GCD(ROW()-1,max),GCD(COLUMN()-1,max))),
    OFFSET(T42,0,MIN(GCD(ROW()-1,max),GCD(COLUMN()-1,max))),
  )/4)
)
+MIN(GCD(ROW()-1,max),GCD(COLUMN()-1,max))*(RAND()-0.5)</f>
        <v>9.9491668900187307</v>
      </c>
      <c r="U42">
        <f ca="1">IF(MOD(ROW()-1,max)+MOD(COLUMN()-1,max)=0,0,
IF(OR(GCD(ROW()-1,max)=GCD(COLUMN()-1,max),MOD(ROW()-1,max)*MOD(COLUMN()-1,max)=0),
  SUM(
    OFFSET(U42,-MOD(GCD(ROW()-1,max),max),-MOD(GCD(COLUMN()-1,max),max)),
    OFFSET(U42,MOD(GCD(ROW()-1,max),max),-MOD(GCD(COLUMN()-1,max),max)),
    OFFSET(U42,-MOD(GCD(ROW()-1,max),max),MOD(GCD(COLUMN()-1,max),max)),
    OFFSET(U42,MOD(GCD(ROW()-1,max),max),MOD(GCD(COLUMN()-1,max),max)),
  )/4,
  SUM(
    OFFSET(U42,-MIN(GCD(ROW()-1,max),GCD(COLUMN()-1,max)),0),
    OFFSET(U42,MIN(GCD(ROW()-1,max),GCD(COLUMN()-1,max)),0),
    OFFSET(U42,0,-MIN(GCD(ROW()-1,max),GCD(COLUMN()-1,max))),
    OFFSET(U42,0,MIN(GCD(ROW()-1,max),GCD(COLUMN()-1,max))),
  )/4)
)
+MIN(GCD(ROW()-1,max),GCD(COLUMN()-1,max))*(RAND()-0.5)</f>
        <v>8.5848788692133322</v>
      </c>
      <c r="V42">
        <f ca="1">IF(MOD(ROW()-1,max)+MOD(COLUMN()-1,max)=0,0,
IF(OR(GCD(ROW()-1,max)=GCD(COLUMN()-1,max),MOD(ROW()-1,max)*MOD(COLUMN()-1,max)=0),
  SUM(
    OFFSET(V42,-MOD(GCD(ROW()-1,max),max),-MOD(GCD(COLUMN()-1,max),max)),
    OFFSET(V42,MOD(GCD(ROW()-1,max),max),-MOD(GCD(COLUMN()-1,max),max)),
    OFFSET(V42,-MOD(GCD(ROW()-1,max),max),MOD(GCD(COLUMN()-1,max),max)),
    OFFSET(V42,MOD(GCD(ROW()-1,max),max),MOD(GCD(COLUMN()-1,max),max)),
  )/4,
  SUM(
    OFFSET(V42,-MIN(GCD(ROW()-1,max),GCD(COLUMN()-1,max)),0),
    OFFSET(V42,MIN(GCD(ROW()-1,max),GCD(COLUMN()-1,max)),0),
    OFFSET(V42,0,-MIN(GCD(ROW()-1,max),GCD(COLUMN()-1,max))),
    OFFSET(V42,0,MIN(GCD(ROW()-1,max),GCD(COLUMN()-1,max))),
  )/4)
)
+MIN(GCD(ROW()-1,max),GCD(COLUMN()-1,max))*(RAND()-0.5)</f>
        <v>7.821235329799654</v>
      </c>
      <c r="W42">
        <f ca="1">IF(MOD(ROW()-1,max)+MOD(COLUMN()-1,max)=0,0,
IF(OR(GCD(ROW()-1,max)=GCD(COLUMN()-1,max),MOD(ROW()-1,max)*MOD(COLUMN()-1,max)=0),
  SUM(
    OFFSET(W42,-MOD(GCD(ROW()-1,max),max),-MOD(GCD(COLUMN()-1,max),max)),
    OFFSET(W42,MOD(GCD(ROW()-1,max),max),-MOD(GCD(COLUMN()-1,max),max)),
    OFFSET(W42,-MOD(GCD(ROW()-1,max),max),MOD(GCD(COLUMN()-1,max),max)),
    OFFSET(W42,MOD(GCD(ROW()-1,max),max),MOD(GCD(COLUMN()-1,max),max)),
  )/4,
  SUM(
    OFFSET(W42,-MIN(GCD(ROW()-1,max),GCD(COLUMN()-1,max)),0),
    OFFSET(W42,MIN(GCD(ROW()-1,max),GCD(COLUMN()-1,max)),0),
    OFFSET(W42,0,-MIN(GCD(ROW()-1,max),GCD(COLUMN()-1,max))),
    OFFSET(W42,0,MIN(GCD(ROW()-1,max),GCD(COLUMN()-1,max))),
  )/4)
)
+MIN(GCD(ROW()-1,max),GCD(COLUMN()-1,max))*(RAND()-0.5)</f>
        <v>6.7556260978154414</v>
      </c>
      <c r="X42">
        <f ca="1">IF(MOD(ROW()-1,max)+MOD(COLUMN()-1,max)=0,0,
IF(OR(GCD(ROW()-1,max)=GCD(COLUMN()-1,max),MOD(ROW()-1,max)*MOD(COLUMN()-1,max)=0),
  SUM(
    OFFSET(X42,-MOD(GCD(ROW()-1,max),max),-MOD(GCD(COLUMN()-1,max),max)),
    OFFSET(X42,MOD(GCD(ROW()-1,max),max),-MOD(GCD(COLUMN()-1,max),max)),
    OFFSET(X42,-MOD(GCD(ROW()-1,max),max),MOD(GCD(COLUMN()-1,max),max)),
    OFFSET(X42,MOD(GCD(ROW()-1,max),max),MOD(GCD(COLUMN()-1,max),max)),
  )/4,
  SUM(
    OFFSET(X42,-MIN(GCD(ROW()-1,max),GCD(COLUMN()-1,max)),0),
    OFFSET(X42,MIN(GCD(ROW()-1,max),GCD(COLUMN()-1,max)),0),
    OFFSET(X42,0,-MIN(GCD(ROW()-1,max),GCD(COLUMN()-1,max))),
    OFFSET(X42,0,MIN(GCD(ROW()-1,max),GCD(COLUMN()-1,max))),
  )/4)
)
+MIN(GCD(ROW()-1,max),GCD(COLUMN()-1,max))*(RAND()-0.5)</f>
        <v>6.4653185984478334</v>
      </c>
      <c r="Y42">
        <f ca="1">IF(MOD(ROW()-1,max)+MOD(COLUMN()-1,max)=0,0,
IF(OR(GCD(ROW()-1,max)=GCD(COLUMN()-1,max),MOD(ROW()-1,max)*MOD(COLUMN()-1,max)=0),
  SUM(
    OFFSET(Y42,-MOD(GCD(ROW()-1,max),max),-MOD(GCD(COLUMN()-1,max),max)),
    OFFSET(Y42,MOD(GCD(ROW()-1,max),max),-MOD(GCD(COLUMN()-1,max),max)),
    OFFSET(Y42,-MOD(GCD(ROW()-1,max),max),MOD(GCD(COLUMN()-1,max),max)),
    OFFSET(Y42,MOD(GCD(ROW()-1,max),max),MOD(GCD(COLUMN()-1,max),max)),
  )/4,
  SUM(
    OFFSET(Y42,-MIN(GCD(ROW()-1,max),GCD(COLUMN()-1,max)),0),
    OFFSET(Y42,MIN(GCD(ROW()-1,max),GCD(COLUMN()-1,max)),0),
    OFFSET(Y42,0,-MIN(GCD(ROW()-1,max),GCD(COLUMN()-1,max))),
    OFFSET(Y42,0,MIN(GCD(ROW()-1,max),GCD(COLUMN()-1,max))),
  )/4)
)
+MIN(GCD(ROW()-1,max),GCD(COLUMN()-1,max))*(RAND()-0.5)</f>
        <v>5.8540896404519458</v>
      </c>
      <c r="Z42">
        <f ca="1">IF(MOD(ROW()-1,max)+MOD(COLUMN()-1,max)=0,0,
IF(OR(GCD(ROW()-1,max)=GCD(COLUMN()-1,max),MOD(ROW()-1,max)*MOD(COLUMN()-1,max)=0),
  SUM(
    OFFSET(Z42,-MOD(GCD(ROW()-1,max),max),-MOD(GCD(COLUMN()-1,max),max)),
    OFFSET(Z42,MOD(GCD(ROW()-1,max),max),-MOD(GCD(COLUMN()-1,max),max)),
    OFFSET(Z42,-MOD(GCD(ROW()-1,max),max),MOD(GCD(COLUMN()-1,max),max)),
    OFFSET(Z42,MOD(GCD(ROW()-1,max),max),MOD(GCD(COLUMN()-1,max),max)),
  )/4,
  SUM(
    OFFSET(Z42,-MIN(GCD(ROW()-1,max),GCD(COLUMN()-1,max)),0),
    OFFSET(Z42,MIN(GCD(ROW()-1,max),GCD(COLUMN()-1,max)),0),
    OFFSET(Z42,0,-MIN(GCD(ROW()-1,max),GCD(COLUMN()-1,max))),
    OFFSET(Z42,0,MIN(GCD(ROW()-1,max),GCD(COLUMN()-1,max))),
  )/4)
)
+MIN(GCD(ROW()-1,max),GCD(COLUMN()-1,max))*(RAND()-0.5)</f>
        <v>4.4447004498625571</v>
      </c>
      <c r="AA42">
        <f ca="1">IF(MOD(ROW()-1,max)+MOD(COLUMN()-1,max)=0,0,
IF(OR(GCD(ROW()-1,max)=GCD(COLUMN()-1,max),MOD(ROW()-1,max)*MOD(COLUMN()-1,max)=0),
  SUM(
    OFFSET(AA42,-MOD(GCD(ROW()-1,max),max),-MOD(GCD(COLUMN()-1,max),max)),
    OFFSET(AA42,MOD(GCD(ROW()-1,max),max),-MOD(GCD(COLUMN()-1,max),max)),
    OFFSET(AA42,-MOD(GCD(ROW()-1,max),max),MOD(GCD(COLUMN()-1,max),max)),
    OFFSET(AA42,MOD(GCD(ROW()-1,max),max),MOD(GCD(COLUMN()-1,max),max)),
  )/4,
  SUM(
    OFFSET(AA42,-MIN(GCD(ROW()-1,max),GCD(COLUMN()-1,max)),0),
    OFFSET(AA42,MIN(GCD(ROW()-1,max),GCD(COLUMN()-1,max)),0),
    OFFSET(AA42,0,-MIN(GCD(ROW()-1,max),GCD(COLUMN()-1,max))),
    OFFSET(AA42,0,MIN(GCD(ROW()-1,max),GCD(COLUMN()-1,max))),
  )/4)
)
+MIN(GCD(ROW()-1,max),GCD(COLUMN()-1,max))*(RAND()-0.5)</f>
        <v>3.1749759829736819</v>
      </c>
      <c r="AB42">
        <f ca="1">IF(MOD(ROW()-1,max)+MOD(COLUMN()-1,max)=0,0,
IF(OR(GCD(ROW()-1,max)=GCD(COLUMN()-1,max),MOD(ROW()-1,max)*MOD(COLUMN()-1,max)=0),
  SUM(
    OFFSET(AB42,-MOD(GCD(ROW()-1,max),max),-MOD(GCD(COLUMN()-1,max),max)),
    OFFSET(AB42,MOD(GCD(ROW()-1,max),max),-MOD(GCD(COLUMN()-1,max),max)),
    OFFSET(AB42,-MOD(GCD(ROW()-1,max),max),MOD(GCD(COLUMN()-1,max),max)),
    OFFSET(AB42,MOD(GCD(ROW()-1,max),max),MOD(GCD(COLUMN()-1,max),max)),
  )/4,
  SUM(
    OFFSET(AB42,-MIN(GCD(ROW()-1,max),GCD(COLUMN()-1,max)),0),
    OFFSET(AB42,MIN(GCD(ROW()-1,max),GCD(COLUMN()-1,max)),0),
    OFFSET(AB42,0,-MIN(GCD(ROW()-1,max),GCD(COLUMN()-1,max))),
    OFFSET(AB42,0,MIN(GCD(ROW()-1,max),GCD(COLUMN()-1,max))),
  )/4)
)
+MIN(GCD(ROW()-1,max),GCD(COLUMN()-1,max))*(RAND()-0.5)</f>
        <v>1.9391241943848074</v>
      </c>
      <c r="AC42">
        <f ca="1">IF(MOD(ROW()-1,max)+MOD(COLUMN()-1,max)=0,0,
IF(OR(GCD(ROW()-1,max)=GCD(COLUMN()-1,max),MOD(ROW()-1,max)*MOD(COLUMN()-1,max)=0),
  SUM(
    OFFSET(AC42,-MOD(GCD(ROW()-1,max),max),-MOD(GCD(COLUMN()-1,max),max)),
    OFFSET(AC42,MOD(GCD(ROW()-1,max),max),-MOD(GCD(COLUMN()-1,max),max)),
    OFFSET(AC42,-MOD(GCD(ROW()-1,max),max),MOD(GCD(COLUMN()-1,max),max)),
    OFFSET(AC42,MOD(GCD(ROW()-1,max),max),MOD(GCD(COLUMN()-1,max),max)),
  )/4,
  SUM(
    OFFSET(AC42,-MIN(GCD(ROW()-1,max),GCD(COLUMN()-1,max)),0),
    OFFSET(AC42,MIN(GCD(ROW()-1,max),GCD(COLUMN()-1,max)),0),
    OFFSET(AC42,0,-MIN(GCD(ROW()-1,max),GCD(COLUMN()-1,max))),
    OFFSET(AC42,0,MIN(GCD(ROW()-1,max),GCD(COLUMN()-1,max))),
  )/4)
)
+MIN(GCD(ROW()-1,max),GCD(COLUMN()-1,max))*(RAND()-0.5)</f>
        <v>0.78220714758974952</v>
      </c>
      <c r="AD42">
        <f ca="1">IF(MOD(ROW()-1,max)+MOD(COLUMN()-1,max)=0,0,
IF(OR(GCD(ROW()-1,max)=GCD(COLUMN()-1,max),MOD(ROW()-1,max)*MOD(COLUMN()-1,max)=0),
  SUM(
    OFFSET(AD42,-MOD(GCD(ROW()-1,max),max),-MOD(GCD(COLUMN()-1,max),max)),
    OFFSET(AD42,MOD(GCD(ROW()-1,max),max),-MOD(GCD(COLUMN()-1,max),max)),
    OFFSET(AD42,-MOD(GCD(ROW()-1,max),max),MOD(GCD(COLUMN()-1,max),max)),
    OFFSET(AD42,MOD(GCD(ROW()-1,max),max),MOD(GCD(COLUMN()-1,max),max)),
  )/4,
  SUM(
    OFFSET(AD42,-MIN(GCD(ROW()-1,max),GCD(COLUMN()-1,max)),0),
    OFFSET(AD42,MIN(GCD(ROW()-1,max),GCD(COLUMN()-1,max)),0),
    OFFSET(AD42,0,-MIN(GCD(ROW()-1,max),GCD(COLUMN()-1,max))),
    OFFSET(AD42,0,MIN(GCD(ROW()-1,max),GCD(COLUMN()-1,max))),
  )/4)
)
+MIN(GCD(ROW()-1,max),GCD(COLUMN()-1,max))*(RAND()-0.5)</f>
        <v>0.37964956184402043</v>
      </c>
      <c r="AE42">
        <f ca="1">IF(MOD(ROW()-1,max)+MOD(COLUMN()-1,max)=0,0,
IF(OR(GCD(ROW()-1,max)=GCD(COLUMN()-1,max),MOD(ROW()-1,max)*MOD(COLUMN()-1,max)=0),
  SUM(
    OFFSET(AE42,-MOD(GCD(ROW()-1,max),max),-MOD(GCD(COLUMN()-1,max),max)),
    OFFSET(AE42,MOD(GCD(ROW()-1,max),max),-MOD(GCD(COLUMN()-1,max),max)),
    OFFSET(AE42,-MOD(GCD(ROW()-1,max),max),MOD(GCD(COLUMN()-1,max),max)),
    OFFSET(AE42,MOD(GCD(ROW()-1,max),max),MOD(GCD(COLUMN()-1,max),max)),
  )/4,
  SUM(
    OFFSET(AE42,-MIN(GCD(ROW()-1,max),GCD(COLUMN()-1,max)),0),
    OFFSET(AE42,MIN(GCD(ROW()-1,max),GCD(COLUMN()-1,max)),0),
    OFFSET(AE42,0,-MIN(GCD(ROW()-1,max),GCD(COLUMN()-1,max))),
    OFFSET(AE42,0,MIN(GCD(ROW()-1,max),GCD(COLUMN()-1,max))),
  )/4)
)
+MIN(GCD(ROW()-1,max),GCD(COLUMN()-1,max))*(RAND()-0.5)</f>
        <v>0.42475713877660487</v>
      </c>
      <c r="AF42">
        <f ca="1">IF(MOD(ROW()-1,max)+MOD(COLUMN()-1,max)=0,0,
IF(OR(GCD(ROW()-1,max)=GCD(COLUMN()-1,max),MOD(ROW()-1,max)*MOD(COLUMN()-1,max)=0),
  SUM(
    OFFSET(AF42,-MOD(GCD(ROW()-1,max),max),-MOD(GCD(COLUMN()-1,max),max)),
    OFFSET(AF42,MOD(GCD(ROW()-1,max),max),-MOD(GCD(COLUMN()-1,max),max)),
    OFFSET(AF42,-MOD(GCD(ROW()-1,max),max),MOD(GCD(COLUMN()-1,max),max)),
    OFFSET(AF42,MOD(GCD(ROW()-1,max),max),MOD(GCD(COLUMN()-1,max),max)),
  )/4,
  SUM(
    OFFSET(AF42,-MIN(GCD(ROW()-1,max),GCD(COLUMN()-1,max)),0),
    OFFSET(AF42,MIN(GCD(ROW()-1,max),GCD(COLUMN()-1,max)),0),
    OFFSET(AF42,0,-MIN(GCD(ROW()-1,max),GCD(COLUMN()-1,max))),
    OFFSET(AF42,0,MIN(GCD(ROW()-1,max),GCD(COLUMN()-1,max))),
  )/4)
)
+MIN(GCD(ROW()-1,max),GCD(COLUMN()-1,max))*(RAND()-0.5)</f>
        <v>-0.92760007390089805</v>
      </c>
      <c r="AG42">
        <f ca="1">IF(MOD(ROW()-1,max)+MOD(COLUMN()-1,max)=0,0,
IF(OR(GCD(ROW()-1,max)=GCD(COLUMN()-1,max),MOD(ROW()-1,max)*MOD(COLUMN()-1,max)=0),
  SUM(
    OFFSET(AG42,-MOD(GCD(ROW()-1,max),max),-MOD(GCD(COLUMN()-1,max),max)),
    OFFSET(AG42,MOD(GCD(ROW()-1,max),max),-MOD(GCD(COLUMN()-1,max),max)),
    OFFSET(AG42,-MOD(GCD(ROW()-1,max),max),MOD(GCD(COLUMN()-1,max),max)),
    OFFSET(AG42,MOD(GCD(ROW()-1,max),max),MOD(GCD(COLUMN()-1,max),max)),
  )/4,
  SUM(
    OFFSET(AG42,-MIN(GCD(ROW()-1,max),GCD(COLUMN()-1,max)),0),
    OFFSET(AG42,MIN(GCD(ROW()-1,max),GCD(COLUMN()-1,max)),0),
    OFFSET(AG42,0,-MIN(GCD(ROW()-1,max),GCD(COLUMN()-1,max))),
    OFFSET(AG42,0,MIN(GCD(ROW()-1,max),GCD(COLUMN()-1,max))),
  )/4)
)
+MIN(GCD(ROW()-1,max),GCD(COLUMN()-1,max))*(RAND()-0.5)</f>
        <v>-2.8278266037683584</v>
      </c>
      <c r="AH42">
        <f ca="1">IF(MOD(ROW()-1,max)+MOD(COLUMN()-1,max)=0,0,
IF(OR(GCD(ROW()-1,max)=GCD(COLUMN()-1,max),MOD(ROW()-1,max)*MOD(COLUMN()-1,max)=0),
  SUM(
    OFFSET(AH42,-MOD(GCD(ROW()-1,max),max),-MOD(GCD(COLUMN()-1,max),max)),
    OFFSET(AH42,MOD(GCD(ROW()-1,max),max),-MOD(GCD(COLUMN()-1,max),max)),
    OFFSET(AH42,-MOD(GCD(ROW()-1,max),max),MOD(GCD(COLUMN()-1,max),max)),
    OFFSET(AH42,MOD(GCD(ROW()-1,max),max),MOD(GCD(COLUMN()-1,max),max)),
  )/4,
  SUM(
    OFFSET(AH42,-MIN(GCD(ROW()-1,max),GCD(COLUMN()-1,max)),0),
    OFFSET(AH42,MIN(GCD(ROW()-1,max),GCD(COLUMN()-1,max)),0),
    OFFSET(AH42,0,-MIN(GCD(ROW()-1,max),GCD(COLUMN()-1,max))),
    OFFSET(AH42,0,MIN(GCD(ROW()-1,max),GCD(COLUMN()-1,max))),
  )/4)
)
+MIN(GCD(ROW()-1,max),GCD(COLUMN()-1,max))*(RAND()-0.5)</f>
        <v>-2.9262938404310175</v>
      </c>
      <c r="AI42">
        <f ca="1">IF(MOD(ROW()-1,max)+MOD(COLUMN()-1,max)=0,0,
IF(OR(GCD(ROW()-1,max)=GCD(COLUMN()-1,max),MOD(ROW()-1,max)*MOD(COLUMN()-1,max)=0),
  SUM(
    OFFSET(AI42,-MOD(GCD(ROW()-1,max),max),-MOD(GCD(COLUMN()-1,max),max)),
    OFFSET(AI42,MOD(GCD(ROW()-1,max),max),-MOD(GCD(COLUMN()-1,max),max)),
    OFFSET(AI42,-MOD(GCD(ROW()-1,max),max),MOD(GCD(COLUMN()-1,max),max)),
    OFFSET(AI42,MOD(GCD(ROW()-1,max),max),MOD(GCD(COLUMN()-1,max),max)),
  )/4,
  SUM(
    OFFSET(AI42,-MIN(GCD(ROW()-1,max),GCD(COLUMN()-1,max)),0),
    OFFSET(AI42,MIN(GCD(ROW()-1,max),GCD(COLUMN()-1,max)),0),
    OFFSET(AI42,0,-MIN(GCD(ROW()-1,max),GCD(COLUMN()-1,max))),
    OFFSET(AI42,0,MIN(GCD(ROW()-1,max),GCD(COLUMN()-1,max))),
  )/4)
)
+MIN(GCD(ROW()-1,max),GCD(COLUMN()-1,max))*(RAND()-0.5)</f>
        <v>-3.5775485356791323</v>
      </c>
      <c r="AJ42">
        <f ca="1">IF(MOD(ROW()-1,max)+MOD(COLUMN()-1,max)=0,0,
IF(OR(GCD(ROW()-1,max)=GCD(COLUMN()-1,max),MOD(ROW()-1,max)*MOD(COLUMN()-1,max)=0),
  SUM(
    OFFSET(AJ42,-MOD(GCD(ROW()-1,max),max),-MOD(GCD(COLUMN()-1,max),max)),
    OFFSET(AJ42,MOD(GCD(ROW()-1,max),max),-MOD(GCD(COLUMN()-1,max),max)),
    OFFSET(AJ42,-MOD(GCD(ROW()-1,max),max),MOD(GCD(COLUMN()-1,max),max)),
    OFFSET(AJ42,MOD(GCD(ROW()-1,max),max),MOD(GCD(COLUMN()-1,max),max)),
  )/4,
  SUM(
    OFFSET(AJ42,-MIN(GCD(ROW()-1,max),GCD(COLUMN()-1,max)),0),
    OFFSET(AJ42,MIN(GCD(ROW()-1,max),GCD(COLUMN()-1,max)),0),
    OFFSET(AJ42,0,-MIN(GCD(ROW()-1,max),GCD(COLUMN()-1,max))),
    OFFSET(AJ42,0,MIN(GCD(ROW()-1,max),GCD(COLUMN()-1,max))),
  )/4)
)
+MIN(GCD(ROW()-1,max),GCD(COLUMN()-1,max))*(RAND()-0.5)</f>
        <v>-4.469398743167039</v>
      </c>
      <c r="AK42">
        <f ca="1">IF(MOD(ROW()-1,max)+MOD(COLUMN()-1,max)=0,0,
IF(OR(GCD(ROW()-1,max)=GCD(COLUMN()-1,max),MOD(ROW()-1,max)*MOD(COLUMN()-1,max)=0),
  SUM(
    OFFSET(AK42,-MOD(GCD(ROW()-1,max),max),-MOD(GCD(COLUMN()-1,max),max)),
    OFFSET(AK42,MOD(GCD(ROW()-1,max),max),-MOD(GCD(COLUMN()-1,max),max)),
    OFFSET(AK42,-MOD(GCD(ROW()-1,max),max),MOD(GCD(COLUMN()-1,max),max)),
    OFFSET(AK42,MOD(GCD(ROW()-1,max),max),MOD(GCD(COLUMN()-1,max),max)),
  )/4,
  SUM(
    OFFSET(AK42,-MIN(GCD(ROW()-1,max),GCD(COLUMN()-1,max)),0),
    OFFSET(AK42,MIN(GCD(ROW()-1,max),GCD(COLUMN()-1,max)),0),
    OFFSET(AK42,0,-MIN(GCD(ROW()-1,max),GCD(COLUMN()-1,max))),
    OFFSET(AK42,0,MIN(GCD(ROW()-1,max),GCD(COLUMN()-1,max))),
  )/4)
)
+MIN(GCD(ROW()-1,max),GCD(COLUMN()-1,max))*(RAND()-0.5)</f>
        <v>-4.918113548028284</v>
      </c>
      <c r="AL42">
        <f ca="1">IF(MOD(ROW()-1,max)+MOD(COLUMN()-1,max)=0,0,
IF(OR(GCD(ROW()-1,max)=GCD(COLUMN()-1,max),MOD(ROW()-1,max)*MOD(COLUMN()-1,max)=0),
  SUM(
    OFFSET(AL42,-MOD(GCD(ROW()-1,max),max),-MOD(GCD(COLUMN()-1,max),max)),
    OFFSET(AL42,MOD(GCD(ROW()-1,max),max),-MOD(GCD(COLUMN()-1,max),max)),
    OFFSET(AL42,-MOD(GCD(ROW()-1,max),max),MOD(GCD(COLUMN()-1,max),max)),
    OFFSET(AL42,MOD(GCD(ROW()-1,max),max),MOD(GCD(COLUMN()-1,max),max)),
  )/4,
  SUM(
    OFFSET(AL42,-MIN(GCD(ROW()-1,max),GCD(COLUMN()-1,max)),0),
    OFFSET(AL42,MIN(GCD(ROW()-1,max),GCD(COLUMN()-1,max)),0),
    OFFSET(AL42,0,-MIN(GCD(ROW()-1,max),GCD(COLUMN()-1,max))),
    OFFSET(AL42,0,MIN(GCD(ROW()-1,max),GCD(COLUMN()-1,max))),
  )/4)
)
+MIN(GCD(ROW()-1,max),GCD(COLUMN()-1,max))*(RAND()-0.5)</f>
        <v>-5.9439356520180286</v>
      </c>
      <c r="AM42">
        <f ca="1">IF(MOD(ROW()-1,max)+MOD(COLUMN()-1,max)=0,0,
IF(OR(GCD(ROW()-1,max)=GCD(COLUMN()-1,max),MOD(ROW()-1,max)*MOD(COLUMN()-1,max)=0),
  SUM(
    OFFSET(AM42,-MOD(GCD(ROW()-1,max),max),-MOD(GCD(COLUMN()-1,max),max)),
    OFFSET(AM42,MOD(GCD(ROW()-1,max),max),-MOD(GCD(COLUMN()-1,max),max)),
    OFFSET(AM42,-MOD(GCD(ROW()-1,max),max),MOD(GCD(COLUMN()-1,max),max)),
    OFFSET(AM42,MOD(GCD(ROW()-1,max),max),MOD(GCD(COLUMN()-1,max),max)),
  )/4,
  SUM(
    OFFSET(AM42,-MIN(GCD(ROW()-1,max),GCD(COLUMN()-1,max)),0),
    OFFSET(AM42,MIN(GCD(ROW()-1,max),GCD(COLUMN()-1,max)),0),
    OFFSET(AM42,0,-MIN(GCD(ROW()-1,max),GCD(COLUMN()-1,max))),
    OFFSET(AM42,0,MIN(GCD(ROW()-1,max),GCD(COLUMN()-1,max))),
  )/4)
)
+MIN(GCD(ROW()-1,max),GCD(COLUMN()-1,max))*(RAND()-0.5)</f>
        <v>-6.3499810909156729</v>
      </c>
      <c r="AN42">
        <f ca="1">IF(MOD(ROW()-1,max)+MOD(COLUMN()-1,max)=0,0,
IF(OR(GCD(ROW()-1,max)=GCD(COLUMN()-1,max),MOD(ROW()-1,max)*MOD(COLUMN()-1,max)=0),
  SUM(
    OFFSET(AN42,-MOD(GCD(ROW()-1,max),max),-MOD(GCD(COLUMN()-1,max),max)),
    OFFSET(AN42,MOD(GCD(ROW()-1,max),max),-MOD(GCD(COLUMN()-1,max),max)),
    OFFSET(AN42,-MOD(GCD(ROW()-1,max),max),MOD(GCD(COLUMN()-1,max),max)),
    OFFSET(AN42,MOD(GCD(ROW()-1,max),max),MOD(GCD(COLUMN()-1,max),max)),
  )/4,
  SUM(
    OFFSET(AN42,-MIN(GCD(ROW()-1,max),GCD(COLUMN()-1,max)),0),
    OFFSET(AN42,MIN(GCD(ROW()-1,max),GCD(COLUMN()-1,max)),0),
    OFFSET(AN42,0,-MIN(GCD(ROW()-1,max),GCD(COLUMN()-1,max))),
    OFFSET(AN42,0,MIN(GCD(ROW()-1,max),GCD(COLUMN()-1,max))),
  )/4)
)
+MIN(GCD(ROW()-1,max),GCD(COLUMN()-1,max))*(RAND()-0.5)</f>
        <v>-6.466506299214692</v>
      </c>
      <c r="AO42">
        <f ca="1">IF(MOD(ROW()-1,max)+MOD(COLUMN()-1,max)=0,0,
IF(OR(GCD(ROW()-1,max)=GCD(COLUMN()-1,max),MOD(ROW()-1,max)*MOD(COLUMN()-1,max)=0),
  SUM(
    OFFSET(AO42,-MOD(GCD(ROW()-1,max),max),-MOD(GCD(COLUMN()-1,max),max)),
    OFFSET(AO42,MOD(GCD(ROW()-1,max),max),-MOD(GCD(COLUMN()-1,max),max)),
    OFFSET(AO42,-MOD(GCD(ROW()-1,max),max),MOD(GCD(COLUMN()-1,max),max)),
    OFFSET(AO42,MOD(GCD(ROW()-1,max),max),MOD(GCD(COLUMN()-1,max),max)),
  )/4,
  SUM(
    OFFSET(AO42,-MIN(GCD(ROW()-1,max),GCD(COLUMN()-1,max)),0),
    OFFSET(AO42,MIN(GCD(ROW()-1,max),GCD(COLUMN()-1,max)),0),
    OFFSET(AO42,0,-MIN(GCD(ROW()-1,max),GCD(COLUMN()-1,max))),
    OFFSET(AO42,0,MIN(GCD(ROW()-1,max),GCD(COLUMN()-1,max))),
  )/4)
)
+MIN(GCD(ROW()-1,max),GCD(COLUMN()-1,max))*(RAND()-0.5)</f>
        <v>-7.3339993421513512</v>
      </c>
      <c r="AP42">
        <f ca="1">IF(MOD(ROW()-1,max)+MOD(COLUMN()-1,max)=0,0,
IF(OR(GCD(ROW()-1,max)=GCD(COLUMN()-1,max),MOD(ROW()-1,max)*MOD(COLUMN()-1,max)=0),
  SUM(
    OFFSET(AP42,-MOD(GCD(ROW()-1,max),max),-MOD(GCD(COLUMN()-1,max),max)),
    OFFSET(AP42,MOD(GCD(ROW()-1,max),max),-MOD(GCD(COLUMN()-1,max),max)),
    OFFSET(AP42,-MOD(GCD(ROW()-1,max),max),MOD(GCD(COLUMN()-1,max),max)),
    OFFSET(AP42,MOD(GCD(ROW()-1,max),max),MOD(GCD(COLUMN()-1,max),max)),
  )/4,
  SUM(
    OFFSET(AP42,-MIN(GCD(ROW()-1,max),GCD(COLUMN()-1,max)),0),
    OFFSET(AP42,MIN(GCD(ROW()-1,max),GCD(COLUMN()-1,max)),0),
    OFFSET(AP42,0,-MIN(GCD(ROW()-1,max),GCD(COLUMN()-1,max))),
    OFFSET(AP42,0,MIN(GCD(ROW()-1,max),GCD(COLUMN()-1,max))),
  )/4)
)
+MIN(GCD(ROW()-1,max),GCD(COLUMN()-1,max))*(RAND()-0.5)</f>
        <v>-7.5691917664588857</v>
      </c>
      <c r="AQ42">
        <f ca="1">IF(MOD(ROW()-1,max)+MOD(COLUMN()-1,max)=0,0,
IF(OR(GCD(ROW()-1,max)=GCD(COLUMN()-1,max),MOD(ROW()-1,max)*MOD(COLUMN()-1,max)=0),
  SUM(
    OFFSET(AQ42,-MOD(GCD(ROW()-1,max),max),-MOD(GCD(COLUMN()-1,max),max)),
    OFFSET(AQ42,MOD(GCD(ROW()-1,max),max),-MOD(GCD(COLUMN()-1,max),max)),
    OFFSET(AQ42,-MOD(GCD(ROW()-1,max),max),MOD(GCD(COLUMN()-1,max),max)),
    OFFSET(AQ42,MOD(GCD(ROW()-1,max),max),MOD(GCD(COLUMN()-1,max),max)),
  )/4,
  SUM(
    OFFSET(AQ42,-MIN(GCD(ROW()-1,max),GCD(COLUMN()-1,max)),0),
    OFFSET(AQ42,MIN(GCD(ROW()-1,max),GCD(COLUMN()-1,max)),0),
    OFFSET(AQ42,0,-MIN(GCD(ROW()-1,max),GCD(COLUMN()-1,max))),
    OFFSET(AQ42,0,MIN(GCD(ROW()-1,max),GCD(COLUMN()-1,max))),
  )/4)
)
+MIN(GCD(ROW()-1,max),GCD(COLUMN()-1,max))*(RAND()-0.5)</f>
        <v>-7.5302183493529959</v>
      </c>
      <c r="AR42">
        <f ca="1">IF(MOD(ROW()-1,max)+MOD(COLUMN()-1,max)=0,0,
IF(OR(GCD(ROW()-1,max)=GCD(COLUMN()-1,max),MOD(ROW()-1,max)*MOD(COLUMN()-1,max)=0),
  SUM(
    OFFSET(AR42,-MOD(GCD(ROW()-1,max),max),-MOD(GCD(COLUMN()-1,max),max)),
    OFFSET(AR42,MOD(GCD(ROW()-1,max),max),-MOD(GCD(COLUMN()-1,max),max)),
    OFFSET(AR42,-MOD(GCD(ROW()-1,max),max),MOD(GCD(COLUMN()-1,max),max)),
    OFFSET(AR42,MOD(GCD(ROW()-1,max),max),MOD(GCD(COLUMN()-1,max),max)),
  )/4,
  SUM(
    OFFSET(AR42,-MIN(GCD(ROW()-1,max),GCD(COLUMN()-1,max)),0),
    OFFSET(AR42,MIN(GCD(ROW()-1,max),GCD(COLUMN()-1,max)),0),
    OFFSET(AR42,0,-MIN(GCD(ROW()-1,max),GCD(COLUMN()-1,max))),
    OFFSET(AR42,0,MIN(GCD(ROW()-1,max),GCD(COLUMN()-1,max))),
  )/4)
)
+MIN(GCD(ROW()-1,max),GCD(COLUMN()-1,max))*(RAND()-0.5)</f>
        <v>-7.511582970430231</v>
      </c>
      <c r="AS42">
        <f ca="1">IF(MOD(ROW()-1,max)+MOD(COLUMN()-1,max)=0,0,
IF(OR(GCD(ROW()-1,max)=GCD(COLUMN()-1,max),MOD(ROW()-1,max)*MOD(COLUMN()-1,max)=0),
  SUM(
    OFFSET(AS42,-MOD(GCD(ROW()-1,max),max),-MOD(GCD(COLUMN()-1,max),max)),
    OFFSET(AS42,MOD(GCD(ROW()-1,max),max),-MOD(GCD(COLUMN()-1,max),max)),
    OFFSET(AS42,-MOD(GCD(ROW()-1,max),max),MOD(GCD(COLUMN()-1,max),max)),
    OFFSET(AS42,MOD(GCD(ROW()-1,max),max),MOD(GCD(COLUMN()-1,max),max)),
  )/4,
  SUM(
    OFFSET(AS42,-MIN(GCD(ROW()-1,max),GCD(COLUMN()-1,max)),0),
    OFFSET(AS42,MIN(GCD(ROW()-1,max),GCD(COLUMN()-1,max)),0),
    OFFSET(AS42,0,-MIN(GCD(ROW()-1,max),GCD(COLUMN()-1,max))),
    OFFSET(AS42,0,MIN(GCD(ROW()-1,max),GCD(COLUMN()-1,max))),
  )/4)
)
+MIN(GCD(ROW()-1,max),GCD(COLUMN()-1,max))*(RAND()-0.5)</f>
        <v>-7.6541600336676447</v>
      </c>
      <c r="AT42">
        <f ca="1">IF(MOD(ROW()-1,max)+MOD(COLUMN()-1,max)=0,0,
IF(OR(GCD(ROW()-1,max)=GCD(COLUMN()-1,max),MOD(ROW()-1,max)*MOD(COLUMN()-1,max)=0),
  SUM(
    OFFSET(AT42,-MOD(GCD(ROW()-1,max),max),-MOD(GCD(COLUMN()-1,max),max)),
    OFFSET(AT42,MOD(GCD(ROW()-1,max),max),-MOD(GCD(COLUMN()-1,max),max)),
    OFFSET(AT42,-MOD(GCD(ROW()-1,max),max),MOD(GCD(COLUMN()-1,max),max)),
    OFFSET(AT42,MOD(GCD(ROW()-1,max),max),MOD(GCD(COLUMN()-1,max),max)),
  )/4,
  SUM(
    OFFSET(AT42,-MIN(GCD(ROW()-1,max),GCD(COLUMN()-1,max)),0),
    OFFSET(AT42,MIN(GCD(ROW()-1,max),GCD(COLUMN()-1,max)),0),
    OFFSET(AT42,0,-MIN(GCD(ROW()-1,max),GCD(COLUMN()-1,max))),
    OFFSET(AT42,0,MIN(GCD(ROW()-1,max),GCD(COLUMN()-1,max))),
  )/4)
)
+MIN(GCD(ROW()-1,max),GCD(COLUMN()-1,max))*(RAND()-0.5)</f>
        <v>-7.3847779269319496</v>
      </c>
      <c r="AU42">
        <f ca="1">IF(MOD(ROW()-1,max)+MOD(COLUMN()-1,max)=0,0,
IF(OR(GCD(ROW()-1,max)=GCD(COLUMN()-1,max),MOD(ROW()-1,max)*MOD(COLUMN()-1,max)=0),
  SUM(
    OFFSET(AU42,-MOD(GCD(ROW()-1,max),max),-MOD(GCD(COLUMN()-1,max),max)),
    OFFSET(AU42,MOD(GCD(ROW()-1,max),max),-MOD(GCD(COLUMN()-1,max),max)),
    OFFSET(AU42,-MOD(GCD(ROW()-1,max),max),MOD(GCD(COLUMN()-1,max),max)),
    OFFSET(AU42,MOD(GCD(ROW()-1,max),max),MOD(GCD(COLUMN()-1,max),max)),
  )/4,
  SUM(
    OFFSET(AU42,-MIN(GCD(ROW()-1,max),GCD(COLUMN()-1,max)),0),
    OFFSET(AU42,MIN(GCD(ROW()-1,max),GCD(COLUMN()-1,max)),0),
    OFFSET(AU42,0,-MIN(GCD(ROW()-1,max),GCD(COLUMN()-1,max))),
    OFFSET(AU42,0,MIN(GCD(ROW()-1,max),GCD(COLUMN()-1,max))),
  )/4)
)
+MIN(GCD(ROW()-1,max),GCD(COLUMN()-1,max))*(RAND()-0.5)</f>
        <v>-8.3935938932286671</v>
      </c>
      <c r="AV42">
        <f ca="1">IF(MOD(ROW()-1,max)+MOD(COLUMN()-1,max)=0,0,
IF(OR(GCD(ROW()-1,max)=GCD(COLUMN()-1,max),MOD(ROW()-1,max)*MOD(COLUMN()-1,max)=0),
  SUM(
    OFFSET(AV42,-MOD(GCD(ROW()-1,max),max),-MOD(GCD(COLUMN()-1,max),max)),
    OFFSET(AV42,MOD(GCD(ROW()-1,max),max),-MOD(GCD(COLUMN()-1,max),max)),
    OFFSET(AV42,-MOD(GCD(ROW()-1,max),max),MOD(GCD(COLUMN()-1,max),max)),
    OFFSET(AV42,MOD(GCD(ROW()-1,max),max),MOD(GCD(COLUMN()-1,max),max)),
  )/4,
  SUM(
    OFFSET(AV42,-MIN(GCD(ROW()-1,max),GCD(COLUMN()-1,max)),0),
    OFFSET(AV42,MIN(GCD(ROW()-1,max),GCD(COLUMN()-1,max)),0),
    OFFSET(AV42,0,-MIN(GCD(ROW()-1,max),GCD(COLUMN()-1,max))),
    OFFSET(AV42,0,MIN(GCD(ROW()-1,max),GCD(COLUMN()-1,max))),
  )/4)
)
+MIN(GCD(ROW()-1,max),GCD(COLUMN()-1,max))*(RAND()-0.5)</f>
        <v>-10.19894194943652</v>
      </c>
      <c r="AW42">
        <f ca="1">IF(MOD(ROW()-1,max)+MOD(COLUMN()-1,max)=0,0,
IF(OR(GCD(ROW()-1,max)=GCD(COLUMN()-1,max),MOD(ROW()-1,max)*MOD(COLUMN()-1,max)=0),
  SUM(
    OFFSET(AW42,-MOD(GCD(ROW()-1,max),max),-MOD(GCD(COLUMN()-1,max),max)),
    OFFSET(AW42,MOD(GCD(ROW()-1,max),max),-MOD(GCD(COLUMN()-1,max),max)),
    OFFSET(AW42,-MOD(GCD(ROW()-1,max),max),MOD(GCD(COLUMN()-1,max),max)),
    OFFSET(AW42,MOD(GCD(ROW()-1,max),max),MOD(GCD(COLUMN()-1,max),max)),
  )/4,
  SUM(
    OFFSET(AW42,-MIN(GCD(ROW()-1,max),GCD(COLUMN()-1,max)),0),
    OFFSET(AW42,MIN(GCD(ROW()-1,max),GCD(COLUMN()-1,max)),0),
    OFFSET(AW42,0,-MIN(GCD(ROW()-1,max),GCD(COLUMN()-1,max))),
    OFFSET(AW42,0,MIN(GCD(ROW()-1,max),GCD(COLUMN()-1,max))),
  )/4)
)
+MIN(GCD(ROW()-1,max),GCD(COLUMN()-1,max))*(RAND()-0.5)</f>
        <v>-11.445812699495798</v>
      </c>
      <c r="AX42">
        <f ca="1">IF(MOD(ROW()-1,max)+MOD(COLUMN()-1,max)=0,0,
IF(OR(GCD(ROW()-1,max)=GCD(COLUMN()-1,max),MOD(ROW()-1,max)*MOD(COLUMN()-1,max)=0),
  SUM(
    OFFSET(AX42,-MOD(GCD(ROW()-1,max),max),-MOD(GCD(COLUMN()-1,max),max)),
    OFFSET(AX42,MOD(GCD(ROW()-1,max),max),-MOD(GCD(COLUMN()-1,max),max)),
    OFFSET(AX42,-MOD(GCD(ROW()-1,max),max),MOD(GCD(COLUMN()-1,max),max)),
    OFFSET(AX42,MOD(GCD(ROW()-1,max),max),MOD(GCD(COLUMN()-1,max),max)),
  )/4,
  SUM(
    OFFSET(AX42,-MIN(GCD(ROW()-1,max),GCD(COLUMN()-1,max)),0),
    OFFSET(AX42,MIN(GCD(ROW()-1,max),GCD(COLUMN()-1,max)),0),
    OFFSET(AX42,0,-MIN(GCD(ROW()-1,max),GCD(COLUMN()-1,max))),
    OFFSET(AX42,0,MIN(GCD(ROW()-1,max),GCD(COLUMN()-1,max))),
  )/4)
)
+MIN(GCD(ROW()-1,max),GCD(COLUMN()-1,max))*(RAND()-0.5)</f>
        <v>-12.116072568639908</v>
      </c>
      <c r="AY42">
        <f ca="1">IF(MOD(ROW()-1,max)+MOD(COLUMN()-1,max)=0,0,
IF(OR(GCD(ROW()-1,max)=GCD(COLUMN()-1,max),MOD(ROW()-1,max)*MOD(COLUMN()-1,max)=0),
  SUM(
    OFFSET(AY42,-MOD(GCD(ROW()-1,max),max),-MOD(GCD(COLUMN()-1,max),max)),
    OFFSET(AY42,MOD(GCD(ROW()-1,max),max),-MOD(GCD(COLUMN()-1,max),max)),
    OFFSET(AY42,-MOD(GCD(ROW()-1,max),max),MOD(GCD(COLUMN()-1,max),max)),
    OFFSET(AY42,MOD(GCD(ROW()-1,max),max),MOD(GCD(COLUMN()-1,max),max)),
  )/4,
  SUM(
    OFFSET(AY42,-MIN(GCD(ROW()-1,max),GCD(COLUMN()-1,max)),0),
    OFFSET(AY42,MIN(GCD(ROW()-1,max),GCD(COLUMN()-1,max)),0),
    OFFSET(AY42,0,-MIN(GCD(ROW()-1,max),GCD(COLUMN()-1,max))),
    OFFSET(AY42,0,MIN(GCD(ROW()-1,max),GCD(COLUMN()-1,max))),
  )/4)
)
+MIN(GCD(ROW()-1,max),GCD(COLUMN()-1,max))*(RAND()-0.5)</f>
        <v>-13.860339316279822</v>
      </c>
      <c r="AZ42">
        <f ca="1">IF(MOD(ROW()-1,max)+MOD(COLUMN()-1,max)=0,0,
IF(OR(GCD(ROW()-1,max)=GCD(COLUMN()-1,max),MOD(ROW()-1,max)*MOD(COLUMN()-1,max)=0),
  SUM(
    OFFSET(AZ42,-MOD(GCD(ROW()-1,max),max),-MOD(GCD(COLUMN()-1,max),max)),
    OFFSET(AZ42,MOD(GCD(ROW()-1,max),max),-MOD(GCD(COLUMN()-1,max),max)),
    OFFSET(AZ42,-MOD(GCD(ROW()-1,max),max),MOD(GCD(COLUMN()-1,max),max)),
    OFFSET(AZ42,MOD(GCD(ROW()-1,max),max),MOD(GCD(COLUMN()-1,max),max)),
  )/4,
  SUM(
    OFFSET(AZ42,-MIN(GCD(ROW()-1,max),GCD(COLUMN()-1,max)),0),
    OFFSET(AZ42,MIN(GCD(ROW()-1,max),GCD(COLUMN()-1,max)),0),
    OFFSET(AZ42,0,-MIN(GCD(ROW()-1,max),GCD(COLUMN()-1,max))),
    OFFSET(AZ42,0,MIN(GCD(ROW()-1,max),GCD(COLUMN()-1,max))),
  )/4)
)
+MIN(GCD(ROW()-1,max),GCD(COLUMN()-1,max))*(RAND()-0.5)</f>
        <v>-15.37611315973399</v>
      </c>
      <c r="BA42">
        <f ca="1">IF(MOD(ROW()-1,max)+MOD(COLUMN()-1,max)=0,0,
IF(OR(GCD(ROW()-1,max)=GCD(COLUMN()-1,max),MOD(ROW()-1,max)*MOD(COLUMN()-1,max)=0),
  SUM(
    OFFSET(BA42,-MOD(GCD(ROW()-1,max),max),-MOD(GCD(COLUMN()-1,max),max)),
    OFFSET(BA42,MOD(GCD(ROW()-1,max),max),-MOD(GCD(COLUMN()-1,max),max)),
    OFFSET(BA42,-MOD(GCD(ROW()-1,max),max),MOD(GCD(COLUMN()-1,max),max)),
    OFFSET(BA42,MOD(GCD(ROW()-1,max),max),MOD(GCD(COLUMN()-1,max),max)),
  )/4,
  SUM(
    OFFSET(BA42,-MIN(GCD(ROW()-1,max),GCD(COLUMN()-1,max)),0),
    OFFSET(BA42,MIN(GCD(ROW()-1,max),GCD(COLUMN()-1,max)),0),
    OFFSET(BA42,0,-MIN(GCD(ROW()-1,max),GCD(COLUMN()-1,max))),
    OFFSET(BA42,0,MIN(GCD(ROW()-1,max),GCD(COLUMN()-1,max))),
  )/4)
)
+MIN(GCD(ROW()-1,max),GCD(COLUMN()-1,max))*(RAND()-0.5)</f>
        <v>-17.419078187877993</v>
      </c>
      <c r="BB42">
        <f ca="1">IF(MOD(ROW()-1,max)+MOD(COLUMN()-1,max)=0,0,
IF(OR(GCD(ROW()-1,max)=GCD(COLUMN()-1,max),MOD(ROW()-1,max)*MOD(COLUMN()-1,max)=0),
  SUM(
    OFFSET(BB42,-MOD(GCD(ROW()-1,max),max),-MOD(GCD(COLUMN()-1,max),max)),
    OFFSET(BB42,MOD(GCD(ROW()-1,max),max),-MOD(GCD(COLUMN()-1,max),max)),
    OFFSET(BB42,-MOD(GCD(ROW()-1,max),max),MOD(GCD(COLUMN()-1,max),max)),
    OFFSET(BB42,MOD(GCD(ROW()-1,max),max),MOD(GCD(COLUMN()-1,max),max)),
  )/4,
  SUM(
    OFFSET(BB42,-MIN(GCD(ROW()-1,max),GCD(COLUMN()-1,max)),0),
    OFFSET(BB42,MIN(GCD(ROW()-1,max),GCD(COLUMN()-1,max)),0),
    OFFSET(BB42,0,-MIN(GCD(ROW()-1,max),GCD(COLUMN()-1,max))),
    OFFSET(BB42,0,MIN(GCD(ROW()-1,max),GCD(COLUMN()-1,max))),
  )/4)
)
+MIN(GCD(ROW()-1,max),GCD(COLUMN()-1,max))*(RAND()-0.5)</f>
        <v>-18.601385933533681</v>
      </c>
      <c r="BC42">
        <f ca="1">IF(MOD(ROW()-1,max)+MOD(COLUMN()-1,max)=0,0,
IF(OR(GCD(ROW()-1,max)=GCD(COLUMN()-1,max),MOD(ROW()-1,max)*MOD(COLUMN()-1,max)=0),
  SUM(
    OFFSET(BC42,-MOD(GCD(ROW()-1,max),max),-MOD(GCD(COLUMN()-1,max),max)),
    OFFSET(BC42,MOD(GCD(ROW()-1,max),max),-MOD(GCD(COLUMN()-1,max),max)),
    OFFSET(BC42,-MOD(GCD(ROW()-1,max),max),MOD(GCD(COLUMN()-1,max),max)),
    OFFSET(BC42,MOD(GCD(ROW()-1,max),max),MOD(GCD(COLUMN()-1,max),max)),
  )/4,
  SUM(
    OFFSET(BC42,-MIN(GCD(ROW()-1,max),GCD(COLUMN()-1,max)),0),
    OFFSET(BC42,MIN(GCD(ROW()-1,max),GCD(COLUMN()-1,max)),0),
    OFFSET(BC42,0,-MIN(GCD(ROW()-1,max),GCD(COLUMN()-1,max))),
    OFFSET(BC42,0,MIN(GCD(ROW()-1,max),GCD(COLUMN()-1,max))),
  )/4)
)
+MIN(GCD(ROW()-1,max),GCD(COLUMN()-1,max))*(RAND()-0.5)</f>
        <v>-19.661558514710357</v>
      </c>
      <c r="BD42">
        <f ca="1">IF(MOD(ROW()-1,max)+MOD(COLUMN()-1,max)=0,0,
IF(OR(GCD(ROW()-1,max)=GCD(COLUMN()-1,max),MOD(ROW()-1,max)*MOD(COLUMN()-1,max)=0),
  SUM(
    OFFSET(BD42,-MOD(GCD(ROW()-1,max),max),-MOD(GCD(COLUMN()-1,max),max)),
    OFFSET(BD42,MOD(GCD(ROW()-1,max),max),-MOD(GCD(COLUMN()-1,max),max)),
    OFFSET(BD42,-MOD(GCD(ROW()-1,max),max),MOD(GCD(COLUMN()-1,max),max)),
    OFFSET(BD42,MOD(GCD(ROW()-1,max),max),MOD(GCD(COLUMN()-1,max),max)),
  )/4,
  SUM(
    OFFSET(BD42,-MIN(GCD(ROW()-1,max),GCD(COLUMN()-1,max)),0),
    OFFSET(BD42,MIN(GCD(ROW()-1,max),GCD(COLUMN()-1,max)),0),
    OFFSET(BD42,0,-MIN(GCD(ROW()-1,max),GCD(COLUMN()-1,max))),
    OFFSET(BD42,0,MIN(GCD(ROW()-1,max),GCD(COLUMN()-1,max))),
  )/4)
)
+MIN(GCD(ROW()-1,max),GCD(COLUMN()-1,max))*(RAND()-0.5)</f>
        <v>-21.146440478016039</v>
      </c>
      <c r="BE42">
        <f ca="1">IF(MOD(ROW()-1,max)+MOD(COLUMN()-1,max)=0,0,
IF(OR(GCD(ROW()-1,max)=GCD(COLUMN()-1,max),MOD(ROW()-1,max)*MOD(COLUMN()-1,max)=0),
  SUM(
    OFFSET(BE42,-MOD(GCD(ROW()-1,max),max),-MOD(GCD(COLUMN()-1,max),max)),
    OFFSET(BE42,MOD(GCD(ROW()-1,max),max),-MOD(GCD(COLUMN()-1,max),max)),
    OFFSET(BE42,-MOD(GCD(ROW()-1,max),max),MOD(GCD(COLUMN()-1,max),max)),
    OFFSET(BE42,MOD(GCD(ROW()-1,max),max),MOD(GCD(COLUMN()-1,max),max)),
  )/4,
  SUM(
    OFFSET(BE42,-MIN(GCD(ROW()-1,max),GCD(COLUMN()-1,max)),0),
    OFFSET(BE42,MIN(GCD(ROW()-1,max),GCD(COLUMN()-1,max)),0),
    OFFSET(BE42,0,-MIN(GCD(ROW()-1,max),GCD(COLUMN()-1,max))),
    OFFSET(BE42,0,MIN(GCD(ROW()-1,max),GCD(COLUMN()-1,max))),
  )/4)
)
+MIN(GCD(ROW()-1,max),GCD(COLUMN()-1,max))*(RAND()-0.5)</f>
        <v>-22.717838639404725</v>
      </c>
      <c r="BF42">
        <f ca="1">IF(MOD(ROW()-1,max)+MOD(COLUMN()-1,max)=0,0,
IF(OR(GCD(ROW()-1,max)=GCD(COLUMN()-1,max),MOD(ROW()-1,max)*MOD(COLUMN()-1,max)=0),
  SUM(
    OFFSET(BF42,-MOD(GCD(ROW()-1,max),max),-MOD(GCD(COLUMN()-1,max),max)),
    OFFSET(BF42,MOD(GCD(ROW()-1,max),max),-MOD(GCD(COLUMN()-1,max),max)),
    OFFSET(BF42,-MOD(GCD(ROW()-1,max),max),MOD(GCD(COLUMN()-1,max),max)),
    OFFSET(BF42,MOD(GCD(ROW()-1,max),max),MOD(GCD(COLUMN()-1,max),max)),
  )/4,
  SUM(
    OFFSET(BF42,-MIN(GCD(ROW()-1,max),GCD(COLUMN()-1,max)),0),
    OFFSET(BF42,MIN(GCD(ROW()-1,max),GCD(COLUMN()-1,max)),0),
    OFFSET(BF42,0,-MIN(GCD(ROW()-1,max),GCD(COLUMN()-1,max))),
    OFFSET(BF42,0,MIN(GCD(ROW()-1,max),GCD(COLUMN()-1,max))),
  )/4)
)
+MIN(GCD(ROW()-1,max),GCD(COLUMN()-1,max))*(RAND()-0.5)</f>
        <v>-23.618264509429896</v>
      </c>
      <c r="BG42">
        <f ca="1">IF(MOD(ROW()-1,max)+MOD(COLUMN()-1,max)=0,0,
IF(OR(GCD(ROW()-1,max)=GCD(COLUMN()-1,max),MOD(ROW()-1,max)*MOD(COLUMN()-1,max)=0),
  SUM(
    OFFSET(BG42,-MOD(GCD(ROW()-1,max),max),-MOD(GCD(COLUMN()-1,max),max)),
    OFFSET(BG42,MOD(GCD(ROW()-1,max),max),-MOD(GCD(COLUMN()-1,max),max)),
    OFFSET(BG42,-MOD(GCD(ROW()-1,max),max),MOD(GCD(COLUMN()-1,max),max)),
    OFFSET(BG42,MOD(GCD(ROW()-1,max),max),MOD(GCD(COLUMN()-1,max),max)),
  )/4,
  SUM(
    OFFSET(BG42,-MIN(GCD(ROW()-1,max),GCD(COLUMN()-1,max)),0),
    OFFSET(BG42,MIN(GCD(ROW()-1,max),GCD(COLUMN()-1,max)),0),
    OFFSET(BG42,0,-MIN(GCD(ROW()-1,max),GCD(COLUMN()-1,max))),
    OFFSET(BG42,0,MIN(GCD(ROW()-1,max),GCD(COLUMN()-1,max))),
  )/4)
)
+MIN(GCD(ROW()-1,max),GCD(COLUMN()-1,max))*(RAND()-0.5)</f>
        <v>-24.188959448539308</v>
      </c>
      <c r="BH42">
        <f ca="1">IF(MOD(ROW()-1,max)+MOD(COLUMN()-1,max)=0,0,
IF(OR(GCD(ROW()-1,max)=GCD(COLUMN()-1,max),MOD(ROW()-1,max)*MOD(COLUMN()-1,max)=0),
  SUM(
    OFFSET(BH42,-MOD(GCD(ROW()-1,max),max),-MOD(GCD(COLUMN()-1,max),max)),
    OFFSET(BH42,MOD(GCD(ROW()-1,max),max),-MOD(GCD(COLUMN()-1,max),max)),
    OFFSET(BH42,-MOD(GCD(ROW()-1,max),max),MOD(GCD(COLUMN()-1,max),max)),
    OFFSET(BH42,MOD(GCD(ROW()-1,max),max),MOD(GCD(COLUMN()-1,max),max)),
  )/4,
  SUM(
    OFFSET(BH42,-MIN(GCD(ROW()-1,max),GCD(COLUMN()-1,max)),0),
    OFFSET(BH42,MIN(GCD(ROW()-1,max),GCD(COLUMN()-1,max)),0),
    OFFSET(BH42,0,-MIN(GCD(ROW()-1,max),GCD(COLUMN()-1,max))),
    OFFSET(BH42,0,MIN(GCD(ROW()-1,max),GCD(COLUMN()-1,max))),
  )/4)
)
+MIN(GCD(ROW()-1,max),GCD(COLUMN()-1,max))*(RAND()-0.5)</f>
        <v>-25.371542012931773</v>
      </c>
      <c r="BI42">
        <f ca="1">IF(MOD(ROW()-1,max)+MOD(COLUMN()-1,max)=0,0,
IF(OR(GCD(ROW()-1,max)=GCD(COLUMN()-1,max),MOD(ROW()-1,max)*MOD(COLUMN()-1,max)=0),
  SUM(
    OFFSET(BI42,-MOD(GCD(ROW()-1,max),max),-MOD(GCD(COLUMN()-1,max),max)),
    OFFSET(BI42,MOD(GCD(ROW()-1,max),max),-MOD(GCD(COLUMN()-1,max),max)),
    OFFSET(BI42,-MOD(GCD(ROW()-1,max),max),MOD(GCD(COLUMN()-1,max),max)),
    OFFSET(BI42,MOD(GCD(ROW()-1,max),max),MOD(GCD(COLUMN()-1,max),max)),
  )/4,
  SUM(
    OFFSET(BI42,-MIN(GCD(ROW()-1,max),GCD(COLUMN()-1,max)),0),
    OFFSET(BI42,MIN(GCD(ROW()-1,max),GCD(COLUMN()-1,max)),0),
    OFFSET(BI42,0,-MIN(GCD(ROW()-1,max),GCD(COLUMN()-1,max))),
    OFFSET(BI42,0,MIN(GCD(ROW()-1,max),GCD(COLUMN()-1,max))),
  )/4)
)
+MIN(GCD(ROW()-1,max),GCD(COLUMN()-1,max))*(RAND()-0.5)</f>
        <v>-26.621366899651953</v>
      </c>
      <c r="BJ42">
        <f ca="1">IF(MOD(ROW()-1,max)+MOD(COLUMN()-1,max)=0,0,
IF(OR(GCD(ROW()-1,max)=GCD(COLUMN()-1,max),MOD(ROW()-1,max)*MOD(COLUMN()-1,max)=0),
  SUM(
    OFFSET(BJ42,-MOD(GCD(ROW()-1,max),max),-MOD(GCD(COLUMN()-1,max),max)),
    OFFSET(BJ42,MOD(GCD(ROW()-1,max),max),-MOD(GCD(COLUMN()-1,max),max)),
    OFFSET(BJ42,-MOD(GCD(ROW()-1,max),max),MOD(GCD(COLUMN()-1,max),max)),
    OFFSET(BJ42,MOD(GCD(ROW()-1,max),max),MOD(GCD(COLUMN()-1,max),max)),
  )/4,
  SUM(
    OFFSET(BJ42,-MIN(GCD(ROW()-1,max),GCD(COLUMN()-1,max)),0),
    OFFSET(BJ42,MIN(GCD(ROW()-1,max),GCD(COLUMN()-1,max)),0),
    OFFSET(BJ42,0,-MIN(GCD(ROW()-1,max),GCD(COLUMN()-1,max))),
    OFFSET(BJ42,0,MIN(GCD(ROW()-1,max),GCD(COLUMN()-1,max))),
  )/4)
)
+MIN(GCD(ROW()-1,max),GCD(COLUMN()-1,max))*(RAND()-0.5)</f>
        <v>-26.911354935740341</v>
      </c>
      <c r="BK42">
        <f ca="1">IF(MOD(ROW()-1,max)+MOD(COLUMN()-1,max)=0,0,
IF(OR(GCD(ROW()-1,max)=GCD(COLUMN()-1,max),MOD(ROW()-1,max)*MOD(COLUMN()-1,max)=0),
  SUM(
    OFFSET(BK42,-MOD(GCD(ROW()-1,max),max),-MOD(GCD(COLUMN()-1,max),max)),
    OFFSET(BK42,MOD(GCD(ROW()-1,max),max),-MOD(GCD(COLUMN()-1,max),max)),
    OFFSET(BK42,-MOD(GCD(ROW()-1,max),max),MOD(GCD(COLUMN()-1,max),max)),
    OFFSET(BK42,MOD(GCD(ROW()-1,max),max),MOD(GCD(COLUMN()-1,max),max)),
  )/4,
  SUM(
    OFFSET(BK42,-MIN(GCD(ROW()-1,max),GCD(COLUMN()-1,max)),0),
    OFFSET(BK42,MIN(GCD(ROW()-1,max),GCD(COLUMN()-1,max)),0),
    OFFSET(BK42,0,-MIN(GCD(ROW()-1,max),GCD(COLUMN()-1,max))),
    OFFSET(BK42,0,MIN(GCD(ROW()-1,max),GCD(COLUMN()-1,max))),
  )/4)
)
+MIN(GCD(ROW()-1,max),GCD(COLUMN()-1,max))*(RAND()-0.5)</f>
        <v>-27.757563643420482</v>
      </c>
      <c r="BL42">
        <f ca="1">IF(MOD(ROW()-1,max)+MOD(COLUMN()-1,max)=0,0,
IF(OR(GCD(ROW()-1,max)=GCD(COLUMN()-1,max),MOD(ROW()-1,max)*MOD(COLUMN()-1,max)=0),
  SUM(
    OFFSET(BL42,-MOD(GCD(ROW()-1,max),max),-MOD(GCD(COLUMN()-1,max),max)),
    OFFSET(BL42,MOD(GCD(ROW()-1,max),max),-MOD(GCD(COLUMN()-1,max),max)),
    OFFSET(BL42,-MOD(GCD(ROW()-1,max),max),MOD(GCD(COLUMN()-1,max),max)),
    OFFSET(BL42,MOD(GCD(ROW()-1,max),max),MOD(GCD(COLUMN()-1,max),max)),
  )/4,
  SUM(
    OFFSET(BL42,-MIN(GCD(ROW()-1,max),GCD(COLUMN()-1,max)),0),
    OFFSET(BL42,MIN(GCD(ROW()-1,max),GCD(COLUMN()-1,max)),0),
    OFFSET(BL42,0,-MIN(GCD(ROW()-1,max),GCD(COLUMN()-1,max))),
    OFFSET(BL42,0,MIN(GCD(ROW()-1,max),GCD(COLUMN()-1,max))),
  )/4)
)
+MIN(GCD(ROW()-1,max),GCD(COLUMN()-1,max))*(RAND()-0.5)</f>
        <v>-28.386512907230578</v>
      </c>
      <c r="BM42">
        <f ca="1">IF(MOD(ROW()-1,max)+MOD(COLUMN()-1,max)=0,0,
IF(OR(GCD(ROW()-1,max)=GCD(COLUMN()-1,max),MOD(ROW()-1,max)*MOD(COLUMN()-1,max)=0),
  SUM(
    OFFSET(BM42,-MOD(GCD(ROW()-1,max),max),-MOD(GCD(COLUMN()-1,max),max)),
    OFFSET(BM42,MOD(GCD(ROW()-1,max),max),-MOD(GCD(COLUMN()-1,max),max)),
    OFFSET(BM42,-MOD(GCD(ROW()-1,max),max),MOD(GCD(COLUMN()-1,max),max)),
    OFFSET(BM42,MOD(GCD(ROW()-1,max),max),MOD(GCD(COLUMN()-1,max),max)),
  )/4,
  SUM(
    OFFSET(BM42,-MIN(GCD(ROW()-1,max),GCD(COLUMN()-1,max)),0),
    OFFSET(BM42,MIN(GCD(ROW()-1,max),GCD(COLUMN()-1,max)),0),
    OFFSET(BM42,0,-MIN(GCD(ROW()-1,max),GCD(COLUMN()-1,max))),
    OFFSET(BM42,0,MIN(GCD(ROW()-1,max),GCD(COLUMN()-1,max))),
  )/4)
)
+MIN(GCD(ROW()-1,max),GCD(COLUMN()-1,max))*(RAND()-0.5)</f>
        <v>-29.172488557469492</v>
      </c>
    </row>
    <row r="43" spans="1:65" x14ac:dyDescent="0.25">
      <c r="A43">
        <f ca="1">IF(MOD(ROW()-1,max)+MOD(COLUMN()-1,max)=0,0,
IF(OR(GCD(ROW()-1,max)=GCD(COLUMN()-1,max),MOD(ROW()-1,max)*MOD(COLUMN()-1,max)=0),
  SUM(
    OFFSET(A43,-MOD(GCD(ROW()-1,max),max),-MOD(GCD(COLUMN()-1,max),max)),
    OFFSET(A43,MOD(GCD(ROW()-1,max),max),-MOD(GCD(COLUMN()-1,max),max)),
    OFFSET(A43,-MOD(GCD(ROW()-1,max),max),MOD(GCD(COLUMN()-1,max),max)),
    OFFSET(A43,MOD(GCD(ROW()-1,max),max),MOD(GCD(COLUMN()-1,max),max)),
  )/4,
  SUM(
    OFFSET(A43,-MIN(GCD(ROW()-1,max),GCD(COLUMN()-1,max)),0),
    OFFSET(A43,MIN(GCD(ROW()-1,max),GCD(COLUMN()-1,max)),0),
    OFFSET(A43,0,-MIN(GCD(ROW()-1,max),GCD(COLUMN()-1,max))),
    OFFSET(A43,0,MIN(GCD(ROW()-1,max),GCD(COLUMN()-1,max))),
  )/4)
)
+MIN(GCD(ROW()-1,max),GCD(COLUMN()-1,max))*(RAND()-0.5)</f>
        <v>37.141169755225071</v>
      </c>
      <c r="B43">
        <f ca="1">IF(MOD(ROW()-1,max)+MOD(COLUMN()-1,max)=0,0,
IF(OR(GCD(ROW()-1,max)=GCD(COLUMN()-1,max),MOD(ROW()-1,max)*MOD(COLUMN()-1,max)=0),
  SUM(
    OFFSET(B43,-MOD(GCD(ROW()-1,max),max),-MOD(GCD(COLUMN()-1,max),max)),
    OFFSET(B43,MOD(GCD(ROW()-1,max),max),-MOD(GCD(COLUMN()-1,max),max)),
    OFFSET(B43,-MOD(GCD(ROW()-1,max),max),MOD(GCD(COLUMN()-1,max),max)),
    OFFSET(B43,MOD(GCD(ROW()-1,max),max),MOD(GCD(COLUMN()-1,max),max)),
  )/4,
  SUM(
    OFFSET(B43,-MIN(GCD(ROW()-1,max),GCD(COLUMN()-1,max)),0),
    OFFSET(B43,MIN(GCD(ROW()-1,max),GCD(COLUMN()-1,max)),0),
    OFFSET(B43,0,-MIN(GCD(ROW()-1,max),GCD(COLUMN()-1,max))),
    OFFSET(B43,0,MIN(GCD(ROW()-1,max),GCD(COLUMN()-1,max))),
  )/4)
)
+MIN(GCD(ROW()-1,max),GCD(COLUMN()-1,max))*(RAND()-0.5)</f>
        <v>34.256614988746676</v>
      </c>
      <c r="C43">
        <f ca="1">IF(MOD(ROW()-1,max)+MOD(COLUMN()-1,max)=0,0,
IF(OR(GCD(ROW()-1,max)=GCD(COLUMN()-1,max),MOD(ROW()-1,max)*MOD(COLUMN()-1,max)=0),
  SUM(
    OFFSET(C43,-MOD(GCD(ROW()-1,max),max),-MOD(GCD(COLUMN()-1,max),max)),
    OFFSET(C43,MOD(GCD(ROW()-1,max),max),-MOD(GCD(COLUMN()-1,max),max)),
    OFFSET(C43,-MOD(GCD(ROW()-1,max),max),MOD(GCD(COLUMN()-1,max),max)),
    OFFSET(C43,MOD(GCD(ROW()-1,max),max),MOD(GCD(COLUMN()-1,max),max)),
  )/4,
  SUM(
    OFFSET(C43,-MIN(GCD(ROW()-1,max),GCD(COLUMN()-1,max)),0),
    OFFSET(C43,MIN(GCD(ROW()-1,max),GCD(COLUMN()-1,max)),0),
    OFFSET(C43,0,-MIN(GCD(ROW()-1,max),GCD(COLUMN()-1,max))),
    OFFSET(C43,0,MIN(GCD(ROW()-1,max),GCD(COLUMN()-1,max))),
  )/4)
)
+MIN(GCD(ROW()-1,max),GCD(COLUMN()-1,max))*(RAND()-0.5)</f>
        <v>31.985596448698427</v>
      </c>
      <c r="D43">
        <f ca="1">IF(MOD(ROW()-1,max)+MOD(COLUMN()-1,max)=0,0,
IF(OR(GCD(ROW()-1,max)=GCD(COLUMN()-1,max),MOD(ROW()-1,max)*MOD(COLUMN()-1,max)=0),
  SUM(
    OFFSET(D43,-MOD(GCD(ROW()-1,max),max),-MOD(GCD(COLUMN()-1,max),max)),
    OFFSET(D43,MOD(GCD(ROW()-1,max),max),-MOD(GCD(COLUMN()-1,max),max)),
    OFFSET(D43,-MOD(GCD(ROW()-1,max),max),MOD(GCD(COLUMN()-1,max),max)),
    OFFSET(D43,MOD(GCD(ROW()-1,max),max),MOD(GCD(COLUMN()-1,max),max)),
  )/4,
  SUM(
    OFFSET(D43,-MIN(GCD(ROW()-1,max),GCD(COLUMN()-1,max)),0),
    OFFSET(D43,MIN(GCD(ROW()-1,max),GCD(COLUMN()-1,max)),0),
    OFFSET(D43,0,-MIN(GCD(ROW()-1,max),GCD(COLUMN()-1,max))),
    OFFSET(D43,0,MIN(GCD(ROW()-1,max),GCD(COLUMN()-1,max))),
  )/4)
)
+MIN(GCD(ROW()-1,max),GCD(COLUMN()-1,max))*(RAND()-0.5)</f>
        <v>30.245750479298401</v>
      </c>
      <c r="E43">
        <f ca="1">IF(MOD(ROW()-1,max)+MOD(COLUMN()-1,max)=0,0,
IF(OR(GCD(ROW()-1,max)=GCD(COLUMN()-1,max),MOD(ROW()-1,max)*MOD(COLUMN()-1,max)=0),
  SUM(
    OFFSET(E43,-MOD(GCD(ROW()-1,max),max),-MOD(GCD(COLUMN()-1,max),max)),
    OFFSET(E43,MOD(GCD(ROW()-1,max),max),-MOD(GCD(COLUMN()-1,max),max)),
    OFFSET(E43,-MOD(GCD(ROW()-1,max),max),MOD(GCD(COLUMN()-1,max),max)),
    OFFSET(E43,MOD(GCD(ROW()-1,max),max),MOD(GCD(COLUMN()-1,max),max)),
  )/4,
  SUM(
    OFFSET(E43,-MIN(GCD(ROW()-1,max),GCD(COLUMN()-1,max)),0),
    OFFSET(E43,MIN(GCD(ROW()-1,max),GCD(COLUMN()-1,max)),0),
    OFFSET(E43,0,-MIN(GCD(ROW()-1,max),GCD(COLUMN()-1,max))),
    OFFSET(E43,0,MIN(GCD(ROW()-1,max),GCD(COLUMN()-1,max))),
  )/4)
)
+MIN(GCD(ROW()-1,max),GCD(COLUMN()-1,max))*(RAND()-0.5)</f>
        <v>28.028385510475154</v>
      </c>
      <c r="F43">
        <f ca="1">IF(MOD(ROW()-1,max)+MOD(COLUMN()-1,max)=0,0,
IF(OR(GCD(ROW()-1,max)=GCD(COLUMN()-1,max),MOD(ROW()-1,max)*MOD(COLUMN()-1,max)=0),
  SUM(
    OFFSET(F43,-MOD(GCD(ROW()-1,max),max),-MOD(GCD(COLUMN()-1,max),max)),
    OFFSET(F43,MOD(GCD(ROW()-1,max),max),-MOD(GCD(COLUMN()-1,max),max)),
    OFFSET(F43,-MOD(GCD(ROW()-1,max),max),MOD(GCD(COLUMN()-1,max),max)),
    OFFSET(F43,MOD(GCD(ROW()-1,max),max),MOD(GCD(COLUMN()-1,max),max)),
  )/4,
  SUM(
    OFFSET(F43,-MIN(GCD(ROW()-1,max),GCD(COLUMN()-1,max)),0),
    OFFSET(F43,MIN(GCD(ROW()-1,max),GCD(COLUMN()-1,max)),0),
    OFFSET(F43,0,-MIN(GCD(ROW()-1,max),GCD(COLUMN()-1,max))),
    OFFSET(F43,0,MIN(GCD(ROW()-1,max),GCD(COLUMN()-1,max))),
  )/4)
)
+MIN(GCD(ROW()-1,max),GCD(COLUMN()-1,max))*(RAND()-0.5)</f>
        <v>27.229317387951856</v>
      </c>
      <c r="G43">
        <f ca="1">IF(MOD(ROW()-1,max)+MOD(COLUMN()-1,max)=0,0,
IF(OR(GCD(ROW()-1,max)=GCD(COLUMN()-1,max),MOD(ROW()-1,max)*MOD(COLUMN()-1,max)=0),
  SUM(
    OFFSET(G43,-MOD(GCD(ROW()-1,max),max),-MOD(GCD(COLUMN()-1,max),max)),
    OFFSET(G43,MOD(GCD(ROW()-1,max),max),-MOD(GCD(COLUMN()-1,max),max)),
    OFFSET(G43,-MOD(GCD(ROW()-1,max),max),MOD(GCD(COLUMN()-1,max),max)),
    OFFSET(G43,MOD(GCD(ROW()-1,max),max),MOD(GCD(COLUMN()-1,max),max)),
  )/4,
  SUM(
    OFFSET(G43,-MIN(GCD(ROW()-1,max),GCD(COLUMN()-1,max)),0),
    OFFSET(G43,MIN(GCD(ROW()-1,max),GCD(COLUMN()-1,max)),0),
    OFFSET(G43,0,-MIN(GCD(ROW()-1,max),GCD(COLUMN()-1,max))),
    OFFSET(G43,0,MIN(GCD(ROW()-1,max),GCD(COLUMN()-1,max))),
  )/4)
)
+MIN(GCD(ROW()-1,max),GCD(COLUMN()-1,max))*(RAND()-0.5)</f>
        <v>26.51896115674468</v>
      </c>
      <c r="H43">
        <f ca="1">IF(MOD(ROW()-1,max)+MOD(COLUMN()-1,max)=0,0,
IF(OR(GCD(ROW()-1,max)=GCD(COLUMN()-1,max),MOD(ROW()-1,max)*MOD(COLUMN()-1,max)=0),
  SUM(
    OFFSET(H43,-MOD(GCD(ROW()-1,max),max),-MOD(GCD(COLUMN()-1,max),max)),
    OFFSET(H43,MOD(GCD(ROW()-1,max),max),-MOD(GCD(COLUMN()-1,max),max)),
    OFFSET(H43,-MOD(GCD(ROW()-1,max),max),MOD(GCD(COLUMN()-1,max),max)),
    OFFSET(H43,MOD(GCD(ROW()-1,max),max),MOD(GCD(COLUMN()-1,max),max)),
  )/4,
  SUM(
    OFFSET(H43,-MIN(GCD(ROW()-1,max),GCD(COLUMN()-1,max)),0),
    OFFSET(H43,MIN(GCD(ROW()-1,max),GCD(COLUMN()-1,max)),0),
    OFFSET(H43,0,-MIN(GCD(ROW()-1,max),GCD(COLUMN()-1,max))),
    OFFSET(H43,0,MIN(GCD(ROW()-1,max),GCD(COLUMN()-1,max))),
  )/4)
)
+MIN(GCD(ROW()-1,max),GCD(COLUMN()-1,max))*(RAND()-0.5)</f>
        <v>25.081534801657483</v>
      </c>
      <c r="I43">
        <f ca="1">IF(MOD(ROW()-1,max)+MOD(COLUMN()-1,max)=0,0,
IF(OR(GCD(ROW()-1,max)=GCD(COLUMN()-1,max),MOD(ROW()-1,max)*MOD(COLUMN()-1,max)=0),
  SUM(
    OFFSET(I43,-MOD(GCD(ROW()-1,max),max),-MOD(GCD(COLUMN()-1,max),max)),
    OFFSET(I43,MOD(GCD(ROW()-1,max),max),-MOD(GCD(COLUMN()-1,max),max)),
    OFFSET(I43,-MOD(GCD(ROW()-1,max),max),MOD(GCD(COLUMN()-1,max),max)),
    OFFSET(I43,MOD(GCD(ROW()-1,max),max),MOD(GCD(COLUMN()-1,max),max)),
  )/4,
  SUM(
    OFFSET(I43,-MIN(GCD(ROW()-1,max),GCD(COLUMN()-1,max)),0),
    OFFSET(I43,MIN(GCD(ROW()-1,max),GCD(COLUMN()-1,max)),0),
    OFFSET(I43,0,-MIN(GCD(ROW()-1,max),GCD(COLUMN()-1,max))),
    OFFSET(I43,0,MIN(GCD(ROW()-1,max),GCD(COLUMN()-1,max))),
  )/4)
)
+MIN(GCD(ROW()-1,max),GCD(COLUMN()-1,max))*(RAND()-0.5)</f>
        <v>24.667593236687452</v>
      </c>
      <c r="J43">
        <f ca="1">IF(MOD(ROW()-1,max)+MOD(COLUMN()-1,max)=0,0,
IF(OR(GCD(ROW()-1,max)=GCD(COLUMN()-1,max),MOD(ROW()-1,max)*MOD(COLUMN()-1,max)=0),
  SUM(
    OFFSET(J43,-MOD(GCD(ROW()-1,max),max),-MOD(GCD(COLUMN()-1,max),max)),
    OFFSET(J43,MOD(GCD(ROW()-1,max),max),-MOD(GCD(COLUMN()-1,max),max)),
    OFFSET(J43,-MOD(GCD(ROW()-1,max),max),MOD(GCD(COLUMN()-1,max),max)),
    OFFSET(J43,MOD(GCD(ROW()-1,max),max),MOD(GCD(COLUMN()-1,max),max)),
  )/4,
  SUM(
    OFFSET(J43,-MIN(GCD(ROW()-1,max),GCD(COLUMN()-1,max)),0),
    OFFSET(J43,MIN(GCD(ROW()-1,max),GCD(COLUMN()-1,max)),0),
    OFFSET(J43,0,-MIN(GCD(ROW()-1,max),GCD(COLUMN()-1,max))),
    OFFSET(J43,0,MIN(GCD(ROW()-1,max),GCD(COLUMN()-1,max))),
  )/4)
)
+MIN(GCD(ROW()-1,max),GCD(COLUMN()-1,max))*(RAND()-0.5)</f>
        <v>22.998795999472431</v>
      </c>
      <c r="K43">
        <f ca="1">IF(MOD(ROW()-1,max)+MOD(COLUMN()-1,max)=0,0,
IF(OR(GCD(ROW()-1,max)=GCD(COLUMN()-1,max),MOD(ROW()-1,max)*MOD(COLUMN()-1,max)=0),
  SUM(
    OFFSET(K43,-MOD(GCD(ROW()-1,max),max),-MOD(GCD(COLUMN()-1,max),max)),
    OFFSET(K43,MOD(GCD(ROW()-1,max),max),-MOD(GCD(COLUMN()-1,max),max)),
    OFFSET(K43,-MOD(GCD(ROW()-1,max),max),MOD(GCD(COLUMN()-1,max),max)),
    OFFSET(K43,MOD(GCD(ROW()-1,max),max),MOD(GCD(COLUMN()-1,max),max)),
  )/4,
  SUM(
    OFFSET(K43,-MIN(GCD(ROW()-1,max),GCD(COLUMN()-1,max)),0),
    OFFSET(K43,MIN(GCD(ROW()-1,max),GCD(COLUMN()-1,max)),0),
    OFFSET(K43,0,-MIN(GCD(ROW()-1,max),GCD(COLUMN()-1,max))),
    OFFSET(K43,0,MIN(GCD(ROW()-1,max),GCD(COLUMN()-1,max))),
  )/4)
)
+MIN(GCD(ROW()-1,max),GCD(COLUMN()-1,max))*(RAND()-0.5)</f>
        <v>21.709395067814622</v>
      </c>
      <c r="L43">
        <f ca="1">IF(MOD(ROW()-1,max)+MOD(COLUMN()-1,max)=0,0,
IF(OR(GCD(ROW()-1,max)=GCD(COLUMN()-1,max),MOD(ROW()-1,max)*MOD(COLUMN()-1,max)=0),
  SUM(
    OFFSET(L43,-MOD(GCD(ROW()-1,max),max),-MOD(GCD(COLUMN()-1,max),max)),
    OFFSET(L43,MOD(GCD(ROW()-1,max),max),-MOD(GCD(COLUMN()-1,max),max)),
    OFFSET(L43,-MOD(GCD(ROW()-1,max),max),MOD(GCD(COLUMN()-1,max),max)),
    OFFSET(L43,MOD(GCD(ROW()-1,max),max),MOD(GCD(COLUMN()-1,max),max)),
  )/4,
  SUM(
    OFFSET(L43,-MIN(GCD(ROW()-1,max),GCD(COLUMN()-1,max)),0),
    OFFSET(L43,MIN(GCD(ROW()-1,max),GCD(COLUMN()-1,max)),0),
    OFFSET(L43,0,-MIN(GCD(ROW()-1,max),GCD(COLUMN()-1,max))),
    OFFSET(L43,0,MIN(GCD(ROW()-1,max),GCD(COLUMN()-1,max))),
  )/4)
)
+MIN(GCD(ROW()-1,max),GCD(COLUMN()-1,max))*(RAND()-0.5)</f>
        <v>19.157473763117647</v>
      </c>
      <c r="M43">
        <f ca="1">IF(MOD(ROW()-1,max)+MOD(COLUMN()-1,max)=0,0,
IF(OR(GCD(ROW()-1,max)=GCD(COLUMN()-1,max),MOD(ROW()-1,max)*MOD(COLUMN()-1,max)=0),
  SUM(
    OFFSET(M43,-MOD(GCD(ROW()-1,max),max),-MOD(GCD(COLUMN()-1,max),max)),
    OFFSET(M43,MOD(GCD(ROW()-1,max),max),-MOD(GCD(COLUMN()-1,max),max)),
    OFFSET(M43,-MOD(GCD(ROW()-1,max),max),MOD(GCD(COLUMN()-1,max),max)),
    OFFSET(M43,MOD(GCD(ROW()-1,max),max),MOD(GCD(COLUMN()-1,max),max)),
  )/4,
  SUM(
    OFFSET(M43,-MIN(GCD(ROW()-1,max),GCD(COLUMN()-1,max)),0),
    OFFSET(M43,MIN(GCD(ROW()-1,max),GCD(COLUMN()-1,max)),0),
    OFFSET(M43,0,-MIN(GCD(ROW()-1,max),GCD(COLUMN()-1,max))),
    OFFSET(M43,0,MIN(GCD(ROW()-1,max),GCD(COLUMN()-1,max))),
  )/4)
)
+MIN(GCD(ROW()-1,max),GCD(COLUMN()-1,max))*(RAND()-0.5)</f>
        <v>17.653431471072526</v>
      </c>
      <c r="N43">
        <f ca="1">IF(MOD(ROW()-1,max)+MOD(COLUMN()-1,max)=0,0,
IF(OR(GCD(ROW()-1,max)=GCD(COLUMN()-1,max),MOD(ROW()-1,max)*MOD(COLUMN()-1,max)=0),
  SUM(
    OFFSET(N43,-MOD(GCD(ROW()-1,max),max),-MOD(GCD(COLUMN()-1,max),max)),
    OFFSET(N43,MOD(GCD(ROW()-1,max),max),-MOD(GCD(COLUMN()-1,max),max)),
    OFFSET(N43,-MOD(GCD(ROW()-1,max),max),MOD(GCD(COLUMN()-1,max),max)),
    OFFSET(N43,MOD(GCD(ROW()-1,max),max),MOD(GCD(COLUMN()-1,max),max)),
  )/4,
  SUM(
    OFFSET(N43,-MIN(GCD(ROW()-1,max),GCD(COLUMN()-1,max)),0),
    OFFSET(N43,MIN(GCD(ROW()-1,max),GCD(COLUMN()-1,max)),0),
    OFFSET(N43,0,-MIN(GCD(ROW()-1,max),GCD(COLUMN()-1,max))),
    OFFSET(N43,0,MIN(GCD(ROW()-1,max),GCD(COLUMN()-1,max))),
  )/4)
)
+MIN(GCD(ROW()-1,max),GCD(COLUMN()-1,max))*(RAND()-0.5)</f>
        <v>16.657628772064552</v>
      </c>
      <c r="O43">
        <f ca="1">IF(MOD(ROW()-1,max)+MOD(COLUMN()-1,max)=0,0,
IF(OR(GCD(ROW()-1,max)=GCD(COLUMN()-1,max),MOD(ROW()-1,max)*MOD(COLUMN()-1,max)=0),
  SUM(
    OFFSET(O43,-MOD(GCD(ROW()-1,max),max),-MOD(GCD(COLUMN()-1,max),max)),
    OFFSET(O43,MOD(GCD(ROW()-1,max),max),-MOD(GCD(COLUMN()-1,max),max)),
    OFFSET(O43,-MOD(GCD(ROW()-1,max),max),MOD(GCD(COLUMN()-1,max),max)),
    OFFSET(O43,MOD(GCD(ROW()-1,max),max),MOD(GCD(COLUMN()-1,max),max)),
  )/4,
  SUM(
    OFFSET(O43,-MIN(GCD(ROW()-1,max),GCD(COLUMN()-1,max)),0),
    OFFSET(O43,MIN(GCD(ROW()-1,max),GCD(COLUMN()-1,max)),0),
    OFFSET(O43,0,-MIN(GCD(ROW()-1,max),GCD(COLUMN()-1,max))),
    OFFSET(O43,0,MIN(GCD(ROW()-1,max),GCD(COLUMN()-1,max))),
  )/4)
)
+MIN(GCD(ROW()-1,max),GCD(COLUMN()-1,max))*(RAND()-0.5)</f>
        <v>14.576010725909123</v>
      </c>
      <c r="P43">
        <f ca="1">IF(MOD(ROW()-1,max)+MOD(COLUMN()-1,max)=0,0,
IF(OR(GCD(ROW()-1,max)=GCD(COLUMN()-1,max),MOD(ROW()-1,max)*MOD(COLUMN()-1,max)=0),
  SUM(
    OFFSET(P43,-MOD(GCD(ROW()-1,max),max),-MOD(GCD(COLUMN()-1,max),max)),
    OFFSET(P43,MOD(GCD(ROW()-1,max),max),-MOD(GCD(COLUMN()-1,max),max)),
    OFFSET(P43,-MOD(GCD(ROW()-1,max),max),MOD(GCD(COLUMN()-1,max),max)),
    OFFSET(P43,MOD(GCD(ROW()-1,max),max),MOD(GCD(COLUMN()-1,max),max)),
  )/4,
  SUM(
    OFFSET(P43,-MIN(GCD(ROW()-1,max),GCD(COLUMN()-1,max)),0),
    OFFSET(P43,MIN(GCD(ROW()-1,max),GCD(COLUMN()-1,max)),0),
    OFFSET(P43,0,-MIN(GCD(ROW()-1,max),GCD(COLUMN()-1,max))),
    OFFSET(P43,0,MIN(GCD(ROW()-1,max),GCD(COLUMN()-1,max))),
  )/4)
)
+MIN(GCD(ROW()-1,max),GCD(COLUMN()-1,max))*(RAND()-0.5)</f>
        <v>13.591326530737636</v>
      </c>
      <c r="Q43">
        <f ca="1">IF(MOD(ROW()-1,max)+MOD(COLUMN()-1,max)=0,0,
IF(OR(GCD(ROW()-1,max)=GCD(COLUMN()-1,max),MOD(ROW()-1,max)*MOD(COLUMN()-1,max)=0),
  SUM(
    OFFSET(Q43,-MOD(GCD(ROW()-1,max),max),-MOD(GCD(COLUMN()-1,max),max)),
    OFFSET(Q43,MOD(GCD(ROW()-1,max),max),-MOD(GCD(COLUMN()-1,max),max)),
    OFFSET(Q43,-MOD(GCD(ROW()-1,max),max),MOD(GCD(COLUMN()-1,max),max)),
    OFFSET(Q43,MOD(GCD(ROW()-1,max),max),MOD(GCD(COLUMN()-1,max),max)),
  )/4,
  SUM(
    OFFSET(Q43,-MIN(GCD(ROW()-1,max),GCD(COLUMN()-1,max)),0),
    OFFSET(Q43,MIN(GCD(ROW()-1,max),GCD(COLUMN()-1,max)),0),
    OFFSET(Q43,0,-MIN(GCD(ROW()-1,max),GCD(COLUMN()-1,max))),
    OFFSET(Q43,0,MIN(GCD(ROW()-1,max),GCD(COLUMN()-1,max))),
  )/4)
)
+MIN(GCD(ROW()-1,max),GCD(COLUMN()-1,max))*(RAND()-0.5)</f>
        <v>11.61831544448088</v>
      </c>
      <c r="R43">
        <f ca="1">IF(MOD(ROW()-1,max)+MOD(COLUMN()-1,max)=0,0,
IF(OR(GCD(ROW()-1,max)=GCD(COLUMN()-1,max),MOD(ROW()-1,max)*MOD(COLUMN()-1,max)=0),
  SUM(
    OFFSET(R43,-MOD(GCD(ROW()-1,max),max),-MOD(GCD(COLUMN()-1,max),max)),
    OFFSET(R43,MOD(GCD(ROW()-1,max),max),-MOD(GCD(COLUMN()-1,max),max)),
    OFFSET(R43,-MOD(GCD(ROW()-1,max),max),MOD(GCD(COLUMN()-1,max),max)),
    OFFSET(R43,MOD(GCD(ROW()-1,max),max),MOD(GCD(COLUMN()-1,max),max)),
  )/4,
  SUM(
    OFFSET(R43,-MIN(GCD(ROW()-1,max),GCD(COLUMN()-1,max)),0),
    OFFSET(R43,MIN(GCD(ROW()-1,max),GCD(COLUMN()-1,max)),0),
    OFFSET(R43,0,-MIN(GCD(ROW()-1,max),GCD(COLUMN()-1,max))),
    OFFSET(R43,0,MIN(GCD(ROW()-1,max),GCD(COLUMN()-1,max))),
  )/4)
)
+MIN(GCD(ROW()-1,max),GCD(COLUMN()-1,max))*(RAND()-0.5)</f>
        <v>11.381598362065096</v>
      </c>
      <c r="S43">
        <f ca="1">IF(MOD(ROW()-1,max)+MOD(COLUMN()-1,max)=0,0,
IF(OR(GCD(ROW()-1,max)=GCD(COLUMN()-1,max),MOD(ROW()-1,max)*MOD(COLUMN()-1,max)=0),
  SUM(
    OFFSET(S43,-MOD(GCD(ROW()-1,max),max),-MOD(GCD(COLUMN()-1,max),max)),
    OFFSET(S43,MOD(GCD(ROW()-1,max),max),-MOD(GCD(COLUMN()-1,max),max)),
    OFFSET(S43,-MOD(GCD(ROW()-1,max),max),MOD(GCD(COLUMN()-1,max),max)),
    OFFSET(S43,MOD(GCD(ROW()-1,max),max),MOD(GCD(COLUMN()-1,max),max)),
  )/4,
  SUM(
    OFFSET(S43,-MIN(GCD(ROW()-1,max),GCD(COLUMN()-1,max)),0),
    OFFSET(S43,MIN(GCD(ROW()-1,max),GCD(COLUMN()-1,max)),0),
    OFFSET(S43,0,-MIN(GCD(ROW()-1,max),GCD(COLUMN()-1,max))),
    OFFSET(S43,0,MIN(GCD(ROW()-1,max),GCD(COLUMN()-1,max))),
  )/4)
)
+MIN(GCD(ROW()-1,max),GCD(COLUMN()-1,max))*(RAND()-0.5)</f>
        <v>10.79634619351846</v>
      </c>
      <c r="T43">
        <f ca="1">IF(MOD(ROW()-1,max)+MOD(COLUMN()-1,max)=0,0,
IF(OR(GCD(ROW()-1,max)=GCD(COLUMN()-1,max),MOD(ROW()-1,max)*MOD(COLUMN()-1,max)=0),
  SUM(
    OFFSET(T43,-MOD(GCD(ROW()-1,max),max),-MOD(GCD(COLUMN()-1,max),max)),
    OFFSET(T43,MOD(GCD(ROW()-1,max),max),-MOD(GCD(COLUMN()-1,max),max)),
    OFFSET(T43,-MOD(GCD(ROW()-1,max),max),MOD(GCD(COLUMN()-1,max),max)),
    OFFSET(T43,MOD(GCD(ROW()-1,max),max),MOD(GCD(COLUMN()-1,max),max)),
  )/4,
  SUM(
    OFFSET(T43,-MIN(GCD(ROW()-1,max),GCD(COLUMN()-1,max)),0),
    OFFSET(T43,MIN(GCD(ROW()-1,max),GCD(COLUMN()-1,max)),0),
    OFFSET(T43,0,-MIN(GCD(ROW()-1,max),GCD(COLUMN()-1,max))),
    OFFSET(T43,0,MIN(GCD(ROW()-1,max),GCD(COLUMN()-1,max))),
  )/4)
)
+MIN(GCD(ROW()-1,max),GCD(COLUMN()-1,max))*(RAND()-0.5)</f>
        <v>9.4512913910047356</v>
      </c>
      <c r="U43">
        <f ca="1">IF(MOD(ROW()-1,max)+MOD(COLUMN()-1,max)=0,0,
IF(OR(GCD(ROW()-1,max)=GCD(COLUMN()-1,max),MOD(ROW()-1,max)*MOD(COLUMN()-1,max)=0),
  SUM(
    OFFSET(U43,-MOD(GCD(ROW()-1,max),max),-MOD(GCD(COLUMN()-1,max),max)),
    OFFSET(U43,MOD(GCD(ROW()-1,max),max),-MOD(GCD(COLUMN()-1,max),max)),
    OFFSET(U43,-MOD(GCD(ROW()-1,max),max),MOD(GCD(COLUMN()-1,max),max)),
    OFFSET(U43,MOD(GCD(ROW()-1,max),max),MOD(GCD(COLUMN()-1,max),max)),
  )/4,
  SUM(
    OFFSET(U43,-MIN(GCD(ROW()-1,max),GCD(COLUMN()-1,max)),0),
    OFFSET(U43,MIN(GCD(ROW()-1,max),GCD(COLUMN()-1,max)),0),
    OFFSET(U43,0,-MIN(GCD(ROW()-1,max),GCD(COLUMN()-1,max))),
    OFFSET(U43,0,MIN(GCD(ROW()-1,max),GCD(COLUMN()-1,max))),
  )/4)
)
+MIN(GCD(ROW()-1,max),GCD(COLUMN()-1,max))*(RAND()-0.5)</f>
        <v>8.2323001012145429</v>
      </c>
      <c r="V43">
        <f ca="1">IF(MOD(ROW()-1,max)+MOD(COLUMN()-1,max)=0,0,
IF(OR(GCD(ROW()-1,max)=GCD(COLUMN()-1,max),MOD(ROW()-1,max)*MOD(COLUMN()-1,max)=0),
  SUM(
    OFFSET(V43,-MOD(GCD(ROW()-1,max),max),-MOD(GCD(COLUMN()-1,max),max)),
    OFFSET(V43,MOD(GCD(ROW()-1,max),max),-MOD(GCD(COLUMN()-1,max),max)),
    OFFSET(V43,-MOD(GCD(ROW()-1,max),max),MOD(GCD(COLUMN()-1,max),max)),
    OFFSET(V43,MOD(GCD(ROW()-1,max),max),MOD(GCD(COLUMN()-1,max),max)),
  )/4,
  SUM(
    OFFSET(V43,-MIN(GCD(ROW()-1,max),GCD(COLUMN()-1,max)),0),
    OFFSET(V43,MIN(GCD(ROW()-1,max),GCD(COLUMN()-1,max)),0),
    OFFSET(V43,0,-MIN(GCD(ROW()-1,max),GCD(COLUMN()-1,max))),
    OFFSET(V43,0,MIN(GCD(ROW()-1,max),GCD(COLUMN()-1,max))),
  )/4)
)
+MIN(GCD(ROW()-1,max),GCD(COLUMN()-1,max))*(RAND()-0.5)</f>
        <v>7.572427187442428</v>
      </c>
      <c r="W43">
        <f ca="1">IF(MOD(ROW()-1,max)+MOD(COLUMN()-1,max)=0,0,
IF(OR(GCD(ROW()-1,max)=GCD(COLUMN()-1,max),MOD(ROW()-1,max)*MOD(COLUMN()-1,max)=0),
  SUM(
    OFFSET(W43,-MOD(GCD(ROW()-1,max),max),-MOD(GCD(COLUMN()-1,max),max)),
    OFFSET(W43,MOD(GCD(ROW()-1,max),max),-MOD(GCD(COLUMN()-1,max),max)),
    OFFSET(W43,-MOD(GCD(ROW()-1,max),max),MOD(GCD(COLUMN()-1,max),max)),
    OFFSET(W43,MOD(GCD(ROW()-1,max),max),MOD(GCD(COLUMN()-1,max),max)),
  )/4,
  SUM(
    OFFSET(W43,-MIN(GCD(ROW()-1,max),GCD(COLUMN()-1,max)),0),
    OFFSET(W43,MIN(GCD(ROW()-1,max),GCD(COLUMN()-1,max)),0),
    OFFSET(W43,0,-MIN(GCD(ROW()-1,max),GCD(COLUMN()-1,max))),
    OFFSET(W43,0,MIN(GCD(ROW()-1,max),GCD(COLUMN()-1,max))),
  )/4)
)
+MIN(GCD(ROW()-1,max),GCD(COLUMN()-1,max))*(RAND()-0.5)</f>
        <v>6.5992517901716283</v>
      </c>
      <c r="X43">
        <f ca="1">IF(MOD(ROW()-1,max)+MOD(COLUMN()-1,max)=0,0,
IF(OR(GCD(ROW()-1,max)=GCD(COLUMN()-1,max),MOD(ROW()-1,max)*MOD(COLUMN()-1,max)=0),
  SUM(
    OFFSET(X43,-MOD(GCD(ROW()-1,max),max),-MOD(GCD(COLUMN()-1,max),max)),
    OFFSET(X43,MOD(GCD(ROW()-1,max),max),-MOD(GCD(COLUMN()-1,max),max)),
    OFFSET(X43,-MOD(GCD(ROW()-1,max),max),MOD(GCD(COLUMN()-1,max),max)),
    OFFSET(X43,MOD(GCD(ROW()-1,max),max),MOD(GCD(COLUMN()-1,max),max)),
  )/4,
  SUM(
    OFFSET(X43,-MIN(GCD(ROW()-1,max),GCD(COLUMN()-1,max)),0),
    OFFSET(X43,MIN(GCD(ROW()-1,max),GCD(COLUMN()-1,max)),0),
    OFFSET(X43,0,-MIN(GCD(ROW()-1,max),GCD(COLUMN()-1,max))),
    OFFSET(X43,0,MIN(GCD(ROW()-1,max),GCD(COLUMN()-1,max))),
  )/4)
)
+MIN(GCD(ROW()-1,max),GCD(COLUMN()-1,max))*(RAND()-0.5)</f>
        <v>6.0994381654850729</v>
      </c>
      <c r="Y43">
        <f ca="1">IF(MOD(ROW()-1,max)+MOD(COLUMN()-1,max)=0,0,
IF(OR(GCD(ROW()-1,max)=GCD(COLUMN()-1,max),MOD(ROW()-1,max)*MOD(COLUMN()-1,max)=0),
  SUM(
    OFFSET(Y43,-MOD(GCD(ROW()-1,max),max),-MOD(GCD(COLUMN()-1,max),max)),
    OFFSET(Y43,MOD(GCD(ROW()-1,max),max),-MOD(GCD(COLUMN()-1,max),max)),
    OFFSET(Y43,-MOD(GCD(ROW()-1,max),max),MOD(GCD(COLUMN()-1,max),max)),
    OFFSET(Y43,MOD(GCD(ROW()-1,max),max),MOD(GCD(COLUMN()-1,max),max)),
  )/4,
  SUM(
    OFFSET(Y43,-MIN(GCD(ROW()-1,max),GCD(COLUMN()-1,max)),0),
    OFFSET(Y43,MIN(GCD(ROW()-1,max),GCD(COLUMN()-1,max)),0),
    OFFSET(Y43,0,-MIN(GCD(ROW()-1,max),GCD(COLUMN()-1,max))),
    OFFSET(Y43,0,MIN(GCD(ROW()-1,max),GCD(COLUMN()-1,max))),
  )/4)
)
+MIN(GCD(ROW()-1,max),GCD(COLUMN()-1,max))*(RAND()-0.5)</f>
        <v>5.3420044592490132</v>
      </c>
      <c r="Z43">
        <f ca="1">IF(MOD(ROW()-1,max)+MOD(COLUMN()-1,max)=0,0,
IF(OR(GCD(ROW()-1,max)=GCD(COLUMN()-1,max),MOD(ROW()-1,max)*MOD(COLUMN()-1,max)=0),
  SUM(
    OFFSET(Z43,-MOD(GCD(ROW()-1,max),max),-MOD(GCD(COLUMN()-1,max),max)),
    OFFSET(Z43,MOD(GCD(ROW()-1,max),max),-MOD(GCD(COLUMN()-1,max),max)),
    OFFSET(Z43,-MOD(GCD(ROW()-1,max),max),MOD(GCD(COLUMN()-1,max),max)),
    OFFSET(Z43,MOD(GCD(ROW()-1,max),max),MOD(GCD(COLUMN()-1,max),max)),
  )/4,
  SUM(
    OFFSET(Z43,-MIN(GCD(ROW()-1,max),GCD(COLUMN()-1,max)),0),
    OFFSET(Z43,MIN(GCD(ROW()-1,max),GCD(COLUMN()-1,max)),0),
    OFFSET(Z43,0,-MIN(GCD(ROW()-1,max),GCD(COLUMN()-1,max))),
    OFFSET(Z43,0,MIN(GCD(ROW()-1,max),GCD(COLUMN()-1,max))),
  )/4)
)
+MIN(GCD(ROW()-1,max),GCD(COLUMN()-1,max))*(RAND()-0.5)</f>
        <v>4.7605733663548824</v>
      </c>
      <c r="AA43">
        <f ca="1">IF(MOD(ROW()-1,max)+MOD(COLUMN()-1,max)=0,0,
IF(OR(GCD(ROW()-1,max)=GCD(COLUMN()-1,max),MOD(ROW()-1,max)*MOD(COLUMN()-1,max)=0),
  SUM(
    OFFSET(AA43,-MOD(GCD(ROW()-1,max),max),-MOD(GCD(COLUMN()-1,max),max)),
    OFFSET(AA43,MOD(GCD(ROW()-1,max),max),-MOD(GCD(COLUMN()-1,max),max)),
    OFFSET(AA43,-MOD(GCD(ROW()-1,max),max),MOD(GCD(COLUMN()-1,max),max)),
    OFFSET(AA43,MOD(GCD(ROW()-1,max),max),MOD(GCD(COLUMN()-1,max),max)),
  )/4,
  SUM(
    OFFSET(AA43,-MIN(GCD(ROW()-1,max),GCD(COLUMN()-1,max)),0),
    OFFSET(AA43,MIN(GCD(ROW()-1,max),GCD(COLUMN()-1,max)),0),
    OFFSET(AA43,0,-MIN(GCD(ROW()-1,max),GCD(COLUMN()-1,max))),
    OFFSET(AA43,0,MIN(GCD(ROW()-1,max),GCD(COLUMN()-1,max))),
  )/4)
)
+MIN(GCD(ROW()-1,max),GCD(COLUMN()-1,max))*(RAND()-0.5)</f>
        <v>3.5091019122217499</v>
      </c>
      <c r="AB43">
        <f ca="1">IF(MOD(ROW()-1,max)+MOD(COLUMN()-1,max)=0,0,
IF(OR(GCD(ROW()-1,max)=GCD(COLUMN()-1,max),MOD(ROW()-1,max)*MOD(COLUMN()-1,max)=0),
  SUM(
    OFFSET(AB43,-MOD(GCD(ROW()-1,max),max),-MOD(GCD(COLUMN()-1,max),max)),
    OFFSET(AB43,MOD(GCD(ROW()-1,max),max),-MOD(GCD(COLUMN()-1,max),max)),
    OFFSET(AB43,-MOD(GCD(ROW()-1,max),max),MOD(GCD(COLUMN()-1,max),max)),
    OFFSET(AB43,MOD(GCD(ROW()-1,max),max),MOD(GCD(COLUMN()-1,max),max)),
  )/4,
  SUM(
    OFFSET(AB43,-MIN(GCD(ROW()-1,max),GCD(COLUMN()-1,max)),0),
    OFFSET(AB43,MIN(GCD(ROW()-1,max),GCD(COLUMN()-1,max)),0),
    OFFSET(AB43,0,-MIN(GCD(ROW()-1,max),GCD(COLUMN()-1,max))),
    OFFSET(AB43,0,MIN(GCD(ROW()-1,max),GCD(COLUMN()-1,max))),
  )/4)
)
+MIN(GCD(ROW()-1,max),GCD(COLUMN()-1,max))*(RAND()-0.5)</f>
        <v>2.83636222353346</v>
      </c>
      <c r="AC43">
        <f ca="1">IF(MOD(ROW()-1,max)+MOD(COLUMN()-1,max)=0,0,
IF(OR(GCD(ROW()-1,max)=GCD(COLUMN()-1,max),MOD(ROW()-1,max)*MOD(COLUMN()-1,max)=0),
  SUM(
    OFFSET(AC43,-MOD(GCD(ROW()-1,max),max),-MOD(GCD(COLUMN()-1,max),max)),
    OFFSET(AC43,MOD(GCD(ROW()-1,max),max),-MOD(GCD(COLUMN()-1,max),max)),
    OFFSET(AC43,-MOD(GCD(ROW()-1,max),max),MOD(GCD(COLUMN()-1,max),max)),
    OFFSET(AC43,MOD(GCD(ROW()-1,max),max),MOD(GCD(COLUMN()-1,max),max)),
  )/4,
  SUM(
    OFFSET(AC43,-MIN(GCD(ROW()-1,max),GCD(COLUMN()-1,max)),0),
    OFFSET(AC43,MIN(GCD(ROW()-1,max),GCD(COLUMN()-1,max)),0),
    OFFSET(AC43,0,-MIN(GCD(ROW()-1,max),GCD(COLUMN()-1,max))),
    OFFSET(AC43,0,MIN(GCD(ROW()-1,max),GCD(COLUMN()-1,max))),
  )/4)
)
+MIN(GCD(ROW()-1,max),GCD(COLUMN()-1,max))*(RAND()-0.5)</f>
        <v>1.4120619272157877</v>
      </c>
      <c r="AD43">
        <f ca="1">IF(MOD(ROW()-1,max)+MOD(COLUMN()-1,max)=0,0,
IF(OR(GCD(ROW()-1,max)=GCD(COLUMN()-1,max),MOD(ROW()-1,max)*MOD(COLUMN()-1,max)=0),
  SUM(
    OFFSET(AD43,-MOD(GCD(ROW()-1,max),max),-MOD(GCD(COLUMN()-1,max),max)),
    OFFSET(AD43,MOD(GCD(ROW()-1,max),max),-MOD(GCD(COLUMN()-1,max),max)),
    OFFSET(AD43,-MOD(GCD(ROW()-1,max),max),MOD(GCD(COLUMN()-1,max),max)),
    OFFSET(AD43,MOD(GCD(ROW()-1,max),max),MOD(GCD(COLUMN()-1,max),max)),
  )/4,
  SUM(
    OFFSET(AD43,-MIN(GCD(ROW()-1,max),GCD(COLUMN()-1,max)),0),
    OFFSET(AD43,MIN(GCD(ROW()-1,max),GCD(COLUMN()-1,max)),0),
    OFFSET(AD43,0,-MIN(GCD(ROW()-1,max),GCD(COLUMN()-1,max))),
    OFFSET(AD43,0,MIN(GCD(ROW()-1,max),GCD(COLUMN()-1,max))),
  )/4)
)
+MIN(GCD(ROW()-1,max),GCD(COLUMN()-1,max))*(RAND()-0.5)</f>
        <v>0.46014242908414615</v>
      </c>
      <c r="AE43">
        <f ca="1">IF(MOD(ROW()-1,max)+MOD(COLUMN()-1,max)=0,0,
IF(OR(GCD(ROW()-1,max)=GCD(COLUMN()-1,max),MOD(ROW()-1,max)*MOD(COLUMN()-1,max)=0),
  SUM(
    OFFSET(AE43,-MOD(GCD(ROW()-1,max),max),-MOD(GCD(COLUMN()-1,max),max)),
    OFFSET(AE43,MOD(GCD(ROW()-1,max),max),-MOD(GCD(COLUMN()-1,max),max)),
    OFFSET(AE43,-MOD(GCD(ROW()-1,max),max),MOD(GCD(COLUMN()-1,max),max)),
    OFFSET(AE43,MOD(GCD(ROW()-1,max),max),MOD(GCD(COLUMN()-1,max),max)),
  )/4,
  SUM(
    OFFSET(AE43,-MIN(GCD(ROW()-1,max),GCD(COLUMN()-1,max)),0),
    OFFSET(AE43,MIN(GCD(ROW()-1,max),GCD(COLUMN()-1,max)),0),
    OFFSET(AE43,0,-MIN(GCD(ROW()-1,max),GCD(COLUMN()-1,max))),
    OFFSET(AE43,0,MIN(GCD(ROW()-1,max),GCD(COLUMN()-1,max))),
  )/4)
)
+MIN(GCD(ROW()-1,max),GCD(COLUMN()-1,max))*(RAND()-0.5)</f>
        <v>0.10424448854988277</v>
      </c>
      <c r="AF43">
        <f ca="1">IF(MOD(ROW()-1,max)+MOD(COLUMN()-1,max)=0,0,
IF(OR(GCD(ROW()-1,max)=GCD(COLUMN()-1,max),MOD(ROW()-1,max)*MOD(COLUMN()-1,max)=0),
  SUM(
    OFFSET(AF43,-MOD(GCD(ROW()-1,max),max),-MOD(GCD(COLUMN()-1,max),max)),
    OFFSET(AF43,MOD(GCD(ROW()-1,max),max),-MOD(GCD(COLUMN()-1,max),max)),
    OFFSET(AF43,-MOD(GCD(ROW()-1,max),max),MOD(GCD(COLUMN()-1,max),max)),
    OFFSET(AF43,MOD(GCD(ROW()-1,max),max),MOD(GCD(COLUMN()-1,max),max)),
  )/4,
  SUM(
    OFFSET(AF43,-MIN(GCD(ROW()-1,max),GCD(COLUMN()-1,max)),0),
    OFFSET(AF43,MIN(GCD(ROW()-1,max),GCD(COLUMN()-1,max)),0),
    OFFSET(AF43,0,-MIN(GCD(ROW()-1,max),GCD(COLUMN()-1,max))),
    OFFSET(AF43,0,MIN(GCD(ROW()-1,max),GCD(COLUMN()-1,max))),
  )/4)
)
+MIN(GCD(ROW()-1,max),GCD(COLUMN()-1,max))*(RAND()-0.5)</f>
        <v>-0.58731614164884005</v>
      </c>
      <c r="AG43">
        <f ca="1">IF(MOD(ROW()-1,max)+MOD(COLUMN()-1,max)=0,0,
IF(OR(GCD(ROW()-1,max)=GCD(COLUMN()-1,max),MOD(ROW()-1,max)*MOD(COLUMN()-1,max)=0),
  SUM(
    OFFSET(AG43,-MOD(GCD(ROW()-1,max),max),-MOD(GCD(COLUMN()-1,max),max)),
    OFFSET(AG43,MOD(GCD(ROW()-1,max),max),-MOD(GCD(COLUMN()-1,max),max)),
    OFFSET(AG43,-MOD(GCD(ROW()-1,max),max),MOD(GCD(COLUMN()-1,max),max)),
    OFFSET(AG43,MOD(GCD(ROW()-1,max),max),MOD(GCD(COLUMN()-1,max),max)),
  )/4,
  SUM(
    OFFSET(AG43,-MIN(GCD(ROW()-1,max),GCD(COLUMN()-1,max)),0),
    OFFSET(AG43,MIN(GCD(ROW()-1,max),GCD(COLUMN()-1,max)),0),
    OFFSET(AG43,0,-MIN(GCD(ROW()-1,max),GCD(COLUMN()-1,max))),
    OFFSET(AG43,0,MIN(GCD(ROW()-1,max),GCD(COLUMN()-1,max))),
  )/4)
)
+MIN(GCD(ROW()-1,max),GCD(COLUMN()-1,max))*(RAND()-0.5)</f>
        <v>-2.6698150527014528</v>
      </c>
      <c r="AH43">
        <f ca="1">IF(MOD(ROW()-1,max)+MOD(COLUMN()-1,max)=0,0,
IF(OR(GCD(ROW()-1,max)=GCD(COLUMN()-1,max),MOD(ROW()-1,max)*MOD(COLUMN()-1,max)=0),
  SUM(
    OFFSET(AH43,-MOD(GCD(ROW()-1,max),max),-MOD(GCD(COLUMN()-1,max),max)),
    OFFSET(AH43,MOD(GCD(ROW()-1,max),max),-MOD(GCD(COLUMN()-1,max),max)),
    OFFSET(AH43,-MOD(GCD(ROW()-1,max),max),MOD(GCD(COLUMN()-1,max),max)),
    OFFSET(AH43,MOD(GCD(ROW()-1,max),max),MOD(GCD(COLUMN()-1,max),max)),
  )/4,
  SUM(
    OFFSET(AH43,-MIN(GCD(ROW()-1,max),GCD(COLUMN()-1,max)),0),
    OFFSET(AH43,MIN(GCD(ROW()-1,max),GCD(COLUMN()-1,max)),0),
    OFFSET(AH43,0,-MIN(GCD(ROW()-1,max),GCD(COLUMN()-1,max))),
    OFFSET(AH43,0,MIN(GCD(ROW()-1,max),GCD(COLUMN()-1,max))),
  )/4)
)
+MIN(GCD(ROW()-1,max),GCD(COLUMN()-1,max))*(RAND()-0.5)</f>
        <v>-2.8887563430606269</v>
      </c>
      <c r="AI43">
        <f ca="1">IF(MOD(ROW()-1,max)+MOD(COLUMN()-1,max)=0,0,
IF(OR(GCD(ROW()-1,max)=GCD(COLUMN()-1,max),MOD(ROW()-1,max)*MOD(COLUMN()-1,max)=0),
  SUM(
    OFFSET(AI43,-MOD(GCD(ROW()-1,max),max),-MOD(GCD(COLUMN()-1,max),max)),
    OFFSET(AI43,MOD(GCD(ROW()-1,max),max),-MOD(GCD(COLUMN()-1,max),max)),
    OFFSET(AI43,-MOD(GCD(ROW()-1,max),max),MOD(GCD(COLUMN()-1,max),max)),
    OFFSET(AI43,MOD(GCD(ROW()-1,max),max),MOD(GCD(COLUMN()-1,max),max)),
  )/4,
  SUM(
    OFFSET(AI43,-MIN(GCD(ROW()-1,max),GCD(COLUMN()-1,max)),0),
    OFFSET(AI43,MIN(GCD(ROW()-1,max),GCD(COLUMN()-1,max)),0),
    OFFSET(AI43,0,-MIN(GCD(ROW()-1,max),GCD(COLUMN()-1,max))),
    OFFSET(AI43,0,MIN(GCD(ROW()-1,max),GCD(COLUMN()-1,max))),
  )/4)
)
+MIN(GCD(ROW()-1,max),GCD(COLUMN()-1,max))*(RAND()-0.5)</f>
        <v>-4.0545080458374017</v>
      </c>
      <c r="AJ43">
        <f ca="1">IF(MOD(ROW()-1,max)+MOD(COLUMN()-1,max)=0,0,
IF(OR(GCD(ROW()-1,max)=GCD(COLUMN()-1,max),MOD(ROW()-1,max)*MOD(COLUMN()-1,max)=0),
  SUM(
    OFFSET(AJ43,-MOD(GCD(ROW()-1,max),max),-MOD(GCD(COLUMN()-1,max),max)),
    OFFSET(AJ43,MOD(GCD(ROW()-1,max),max),-MOD(GCD(COLUMN()-1,max),max)),
    OFFSET(AJ43,-MOD(GCD(ROW()-1,max),max),MOD(GCD(COLUMN()-1,max),max)),
    OFFSET(AJ43,MOD(GCD(ROW()-1,max),max),MOD(GCD(COLUMN()-1,max),max)),
  )/4,
  SUM(
    OFFSET(AJ43,-MIN(GCD(ROW()-1,max),GCD(COLUMN()-1,max)),0),
    OFFSET(AJ43,MIN(GCD(ROW()-1,max),GCD(COLUMN()-1,max)),0),
    OFFSET(AJ43,0,-MIN(GCD(ROW()-1,max),GCD(COLUMN()-1,max))),
    OFFSET(AJ43,0,MIN(GCD(ROW()-1,max),GCD(COLUMN()-1,max))),
  )/4)
)
+MIN(GCD(ROW()-1,max),GCD(COLUMN()-1,max))*(RAND()-0.5)</f>
        <v>-4.6247242165895219</v>
      </c>
      <c r="AK43">
        <f ca="1">IF(MOD(ROW()-1,max)+MOD(COLUMN()-1,max)=0,0,
IF(OR(GCD(ROW()-1,max)=GCD(COLUMN()-1,max),MOD(ROW()-1,max)*MOD(COLUMN()-1,max)=0),
  SUM(
    OFFSET(AK43,-MOD(GCD(ROW()-1,max),max),-MOD(GCD(COLUMN()-1,max),max)),
    OFFSET(AK43,MOD(GCD(ROW()-1,max),max),-MOD(GCD(COLUMN()-1,max),max)),
    OFFSET(AK43,-MOD(GCD(ROW()-1,max),max),MOD(GCD(COLUMN()-1,max),max)),
    OFFSET(AK43,MOD(GCD(ROW()-1,max),max),MOD(GCD(COLUMN()-1,max),max)),
  )/4,
  SUM(
    OFFSET(AK43,-MIN(GCD(ROW()-1,max),GCD(COLUMN()-1,max)),0),
    OFFSET(AK43,MIN(GCD(ROW()-1,max),GCD(COLUMN()-1,max)),0),
    OFFSET(AK43,0,-MIN(GCD(ROW()-1,max),GCD(COLUMN()-1,max))),
    OFFSET(AK43,0,MIN(GCD(ROW()-1,max),GCD(COLUMN()-1,max))),
  )/4)
)
+MIN(GCD(ROW()-1,max),GCD(COLUMN()-1,max))*(RAND()-0.5)</f>
        <v>-5.9491034545534394</v>
      </c>
      <c r="AL43">
        <f ca="1">IF(MOD(ROW()-1,max)+MOD(COLUMN()-1,max)=0,0,
IF(OR(GCD(ROW()-1,max)=GCD(COLUMN()-1,max),MOD(ROW()-1,max)*MOD(COLUMN()-1,max)=0),
  SUM(
    OFFSET(AL43,-MOD(GCD(ROW()-1,max),max),-MOD(GCD(COLUMN()-1,max),max)),
    OFFSET(AL43,MOD(GCD(ROW()-1,max),max),-MOD(GCD(COLUMN()-1,max),max)),
    OFFSET(AL43,-MOD(GCD(ROW()-1,max),max),MOD(GCD(COLUMN()-1,max),max)),
    OFFSET(AL43,MOD(GCD(ROW()-1,max),max),MOD(GCD(COLUMN()-1,max),max)),
  )/4,
  SUM(
    OFFSET(AL43,-MIN(GCD(ROW()-1,max),GCD(COLUMN()-1,max)),0),
    OFFSET(AL43,MIN(GCD(ROW()-1,max),GCD(COLUMN()-1,max)),0),
    OFFSET(AL43,0,-MIN(GCD(ROW()-1,max),GCD(COLUMN()-1,max))),
    OFFSET(AL43,0,MIN(GCD(ROW()-1,max),GCD(COLUMN()-1,max))),
  )/4)
)
+MIN(GCD(ROW()-1,max),GCD(COLUMN()-1,max))*(RAND()-0.5)</f>
        <v>-6.2494405771836323</v>
      </c>
      <c r="AM43">
        <f ca="1">IF(MOD(ROW()-1,max)+MOD(COLUMN()-1,max)=0,0,
IF(OR(GCD(ROW()-1,max)=GCD(COLUMN()-1,max),MOD(ROW()-1,max)*MOD(COLUMN()-1,max)=0),
  SUM(
    OFFSET(AM43,-MOD(GCD(ROW()-1,max),max),-MOD(GCD(COLUMN()-1,max),max)),
    OFFSET(AM43,MOD(GCD(ROW()-1,max),max),-MOD(GCD(COLUMN()-1,max),max)),
    OFFSET(AM43,-MOD(GCD(ROW()-1,max),max),MOD(GCD(COLUMN()-1,max),max)),
    OFFSET(AM43,MOD(GCD(ROW()-1,max),max),MOD(GCD(COLUMN()-1,max),max)),
  )/4,
  SUM(
    OFFSET(AM43,-MIN(GCD(ROW()-1,max),GCD(COLUMN()-1,max)),0),
    OFFSET(AM43,MIN(GCD(ROW()-1,max),GCD(COLUMN()-1,max)),0),
    OFFSET(AM43,0,-MIN(GCD(ROW()-1,max),GCD(COLUMN()-1,max))),
    OFFSET(AM43,0,MIN(GCD(ROW()-1,max),GCD(COLUMN()-1,max))),
  )/4)
)
+MIN(GCD(ROW()-1,max),GCD(COLUMN()-1,max))*(RAND()-0.5)</f>
        <v>-6.1736881938032777</v>
      </c>
      <c r="AN43">
        <f ca="1">IF(MOD(ROW()-1,max)+MOD(COLUMN()-1,max)=0,0,
IF(OR(GCD(ROW()-1,max)=GCD(COLUMN()-1,max),MOD(ROW()-1,max)*MOD(COLUMN()-1,max)=0),
  SUM(
    OFFSET(AN43,-MOD(GCD(ROW()-1,max),max),-MOD(GCD(COLUMN()-1,max),max)),
    OFFSET(AN43,MOD(GCD(ROW()-1,max),max),-MOD(GCD(COLUMN()-1,max),max)),
    OFFSET(AN43,-MOD(GCD(ROW()-1,max),max),MOD(GCD(COLUMN()-1,max),max)),
    OFFSET(AN43,MOD(GCD(ROW()-1,max),max),MOD(GCD(COLUMN()-1,max),max)),
  )/4,
  SUM(
    OFFSET(AN43,-MIN(GCD(ROW()-1,max),GCD(COLUMN()-1,max)),0),
    OFFSET(AN43,MIN(GCD(ROW()-1,max),GCD(COLUMN()-1,max)),0),
    OFFSET(AN43,0,-MIN(GCD(ROW()-1,max),GCD(COLUMN()-1,max))),
    OFFSET(AN43,0,MIN(GCD(ROW()-1,max),GCD(COLUMN()-1,max))),
  )/4)
)
+MIN(GCD(ROW()-1,max),GCD(COLUMN()-1,max))*(RAND()-0.5)</f>
        <v>-5.927495328298038</v>
      </c>
      <c r="AO43">
        <f ca="1">IF(MOD(ROW()-1,max)+MOD(COLUMN()-1,max)=0,0,
IF(OR(GCD(ROW()-1,max)=GCD(COLUMN()-1,max),MOD(ROW()-1,max)*MOD(COLUMN()-1,max)=0),
  SUM(
    OFFSET(AO43,-MOD(GCD(ROW()-1,max),max),-MOD(GCD(COLUMN()-1,max),max)),
    OFFSET(AO43,MOD(GCD(ROW()-1,max),max),-MOD(GCD(COLUMN()-1,max),max)),
    OFFSET(AO43,-MOD(GCD(ROW()-1,max),max),MOD(GCD(COLUMN()-1,max),max)),
    OFFSET(AO43,MOD(GCD(ROW()-1,max),max),MOD(GCD(COLUMN()-1,max),max)),
  )/4,
  SUM(
    OFFSET(AO43,-MIN(GCD(ROW()-1,max),GCD(COLUMN()-1,max)),0),
    OFFSET(AO43,MIN(GCD(ROW()-1,max),GCD(COLUMN()-1,max)),0),
    OFFSET(AO43,0,-MIN(GCD(ROW()-1,max),GCD(COLUMN()-1,max))),
    OFFSET(AO43,0,MIN(GCD(ROW()-1,max),GCD(COLUMN()-1,max))),
  )/4)
)
+MIN(GCD(ROW()-1,max),GCD(COLUMN()-1,max))*(RAND()-0.5)</f>
        <v>-6.2639703872824537</v>
      </c>
      <c r="AP43">
        <f ca="1">IF(MOD(ROW()-1,max)+MOD(COLUMN()-1,max)=0,0,
IF(OR(GCD(ROW()-1,max)=GCD(COLUMN()-1,max),MOD(ROW()-1,max)*MOD(COLUMN()-1,max)=0),
  SUM(
    OFFSET(AP43,-MOD(GCD(ROW()-1,max),max),-MOD(GCD(COLUMN()-1,max),max)),
    OFFSET(AP43,MOD(GCD(ROW()-1,max),max),-MOD(GCD(COLUMN()-1,max),max)),
    OFFSET(AP43,-MOD(GCD(ROW()-1,max),max),MOD(GCD(COLUMN()-1,max),max)),
    OFFSET(AP43,MOD(GCD(ROW()-1,max),max),MOD(GCD(COLUMN()-1,max),max)),
  )/4,
  SUM(
    OFFSET(AP43,-MIN(GCD(ROW()-1,max),GCD(COLUMN()-1,max)),0),
    OFFSET(AP43,MIN(GCD(ROW()-1,max),GCD(COLUMN()-1,max)),0),
    OFFSET(AP43,0,-MIN(GCD(ROW()-1,max),GCD(COLUMN()-1,max))),
    OFFSET(AP43,0,MIN(GCD(ROW()-1,max),GCD(COLUMN()-1,max))),
  )/4)
)
+MIN(GCD(ROW()-1,max),GCD(COLUMN()-1,max))*(RAND()-0.5)</f>
        <v>-7.2792096505745185</v>
      </c>
      <c r="AQ43">
        <f ca="1">IF(MOD(ROW()-1,max)+MOD(COLUMN()-1,max)=0,0,
IF(OR(GCD(ROW()-1,max)=GCD(COLUMN()-1,max),MOD(ROW()-1,max)*MOD(COLUMN()-1,max)=0),
  SUM(
    OFFSET(AQ43,-MOD(GCD(ROW()-1,max),max),-MOD(GCD(COLUMN()-1,max),max)),
    OFFSET(AQ43,MOD(GCD(ROW()-1,max),max),-MOD(GCD(COLUMN()-1,max),max)),
    OFFSET(AQ43,-MOD(GCD(ROW()-1,max),max),MOD(GCD(COLUMN()-1,max),max)),
    OFFSET(AQ43,MOD(GCD(ROW()-1,max),max),MOD(GCD(COLUMN()-1,max),max)),
  )/4,
  SUM(
    OFFSET(AQ43,-MIN(GCD(ROW()-1,max),GCD(COLUMN()-1,max)),0),
    OFFSET(AQ43,MIN(GCD(ROW()-1,max),GCD(COLUMN()-1,max)),0),
    OFFSET(AQ43,0,-MIN(GCD(ROW()-1,max),GCD(COLUMN()-1,max))),
    OFFSET(AQ43,0,MIN(GCD(ROW()-1,max),GCD(COLUMN()-1,max))),
  )/4)
)
+MIN(GCD(ROW()-1,max),GCD(COLUMN()-1,max))*(RAND()-0.5)</f>
        <v>-7.0259136189758742</v>
      </c>
      <c r="AR43">
        <f ca="1">IF(MOD(ROW()-1,max)+MOD(COLUMN()-1,max)=0,0,
IF(OR(GCD(ROW()-1,max)=GCD(COLUMN()-1,max),MOD(ROW()-1,max)*MOD(COLUMN()-1,max)=0),
  SUM(
    OFFSET(AR43,-MOD(GCD(ROW()-1,max),max),-MOD(GCD(COLUMN()-1,max),max)),
    OFFSET(AR43,MOD(GCD(ROW()-1,max),max),-MOD(GCD(COLUMN()-1,max),max)),
    OFFSET(AR43,-MOD(GCD(ROW()-1,max),max),MOD(GCD(COLUMN()-1,max),max)),
    OFFSET(AR43,MOD(GCD(ROW()-1,max),max),MOD(GCD(COLUMN()-1,max),max)),
  )/4,
  SUM(
    OFFSET(AR43,-MIN(GCD(ROW()-1,max),GCD(COLUMN()-1,max)),0),
    OFFSET(AR43,MIN(GCD(ROW()-1,max),GCD(COLUMN()-1,max)),0),
    OFFSET(AR43,0,-MIN(GCD(ROW()-1,max),GCD(COLUMN()-1,max))),
    OFFSET(AR43,0,MIN(GCD(ROW()-1,max),GCD(COLUMN()-1,max))),
  )/4)
)
+MIN(GCD(ROW()-1,max),GCD(COLUMN()-1,max))*(RAND()-0.5)</f>
        <v>-7.3009482119342701</v>
      </c>
      <c r="AS43">
        <f ca="1">IF(MOD(ROW()-1,max)+MOD(COLUMN()-1,max)=0,0,
IF(OR(GCD(ROW()-1,max)=GCD(COLUMN()-1,max),MOD(ROW()-1,max)*MOD(COLUMN()-1,max)=0),
  SUM(
    OFFSET(AS43,-MOD(GCD(ROW()-1,max),max),-MOD(GCD(COLUMN()-1,max),max)),
    OFFSET(AS43,MOD(GCD(ROW()-1,max),max),-MOD(GCD(COLUMN()-1,max),max)),
    OFFSET(AS43,-MOD(GCD(ROW()-1,max),max),MOD(GCD(COLUMN()-1,max),max)),
    OFFSET(AS43,MOD(GCD(ROW()-1,max),max),MOD(GCD(COLUMN()-1,max),max)),
  )/4,
  SUM(
    OFFSET(AS43,-MIN(GCD(ROW()-1,max),GCD(COLUMN()-1,max)),0),
    OFFSET(AS43,MIN(GCD(ROW()-1,max),GCD(COLUMN()-1,max)),0),
    OFFSET(AS43,0,-MIN(GCD(ROW()-1,max),GCD(COLUMN()-1,max))),
    OFFSET(AS43,0,MIN(GCD(ROW()-1,max),GCD(COLUMN()-1,max))),
  )/4)
)
+MIN(GCD(ROW()-1,max),GCD(COLUMN()-1,max))*(RAND()-0.5)</f>
        <v>-6.7986103103350635</v>
      </c>
      <c r="AT43">
        <f ca="1">IF(MOD(ROW()-1,max)+MOD(COLUMN()-1,max)=0,0,
IF(OR(GCD(ROW()-1,max)=GCD(COLUMN()-1,max),MOD(ROW()-1,max)*MOD(COLUMN()-1,max)=0),
  SUM(
    OFFSET(AT43,-MOD(GCD(ROW()-1,max),max),-MOD(GCD(COLUMN()-1,max),max)),
    OFFSET(AT43,MOD(GCD(ROW()-1,max),max),-MOD(GCD(COLUMN()-1,max),max)),
    OFFSET(AT43,-MOD(GCD(ROW()-1,max),max),MOD(GCD(COLUMN()-1,max),max)),
    OFFSET(AT43,MOD(GCD(ROW()-1,max),max),MOD(GCD(COLUMN()-1,max),max)),
  )/4,
  SUM(
    OFFSET(AT43,-MIN(GCD(ROW()-1,max),GCD(COLUMN()-1,max)),0),
    OFFSET(AT43,MIN(GCD(ROW()-1,max),GCD(COLUMN()-1,max)),0),
    OFFSET(AT43,0,-MIN(GCD(ROW()-1,max),GCD(COLUMN()-1,max))),
    OFFSET(AT43,0,MIN(GCD(ROW()-1,max),GCD(COLUMN()-1,max))),
  )/4)
)
+MIN(GCD(ROW()-1,max),GCD(COLUMN()-1,max))*(RAND()-0.5)</f>
        <v>-7.3990113741185901</v>
      </c>
      <c r="AU43">
        <f ca="1">IF(MOD(ROW()-1,max)+MOD(COLUMN()-1,max)=0,0,
IF(OR(GCD(ROW()-1,max)=GCD(COLUMN()-1,max),MOD(ROW()-1,max)*MOD(COLUMN()-1,max)=0),
  SUM(
    OFFSET(AU43,-MOD(GCD(ROW()-1,max),max),-MOD(GCD(COLUMN()-1,max),max)),
    OFFSET(AU43,MOD(GCD(ROW()-1,max),max),-MOD(GCD(COLUMN()-1,max),max)),
    OFFSET(AU43,-MOD(GCD(ROW()-1,max),max),MOD(GCD(COLUMN()-1,max),max)),
    OFFSET(AU43,MOD(GCD(ROW()-1,max),max),MOD(GCD(COLUMN()-1,max),max)),
  )/4,
  SUM(
    OFFSET(AU43,-MIN(GCD(ROW()-1,max),GCD(COLUMN()-1,max)),0),
    OFFSET(AU43,MIN(GCD(ROW()-1,max),GCD(COLUMN()-1,max)),0),
    OFFSET(AU43,0,-MIN(GCD(ROW()-1,max),GCD(COLUMN()-1,max))),
    OFFSET(AU43,0,MIN(GCD(ROW()-1,max),GCD(COLUMN()-1,max))),
  )/4)
)
+MIN(GCD(ROW()-1,max),GCD(COLUMN()-1,max))*(RAND()-0.5)</f>
        <v>-7.614798838155207</v>
      </c>
      <c r="AV43">
        <f ca="1">IF(MOD(ROW()-1,max)+MOD(COLUMN()-1,max)=0,0,
IF(OR(GCD(ROW()-1,max)=GCD(COLUMN()-1,max),MOD(ROW()-1,max)*MOD(COLUMN()-1,max)=0),
  SUM(
    OFFSET(AV43,-MOD(GCD(ROW()-1,max),max),-MOD(GCD(COLUMN()-1,max),max)),
    OFFSET(AV43,MOD(GCD(ROW()-1,max),max),-MOD(GCD(COLUMN()-1,max),max)),
    OFFSET(AV43,-MOD(GCD(ROW()-1,max),max),MOD(GCD(COLUMN()-1,max),max)),
    OFFSET(AV43,MOD(GCD(ROW()-1,max),max),MOD(GCD(COLUMN()-1,max),max)),
  )/4,
  SUM(
    OFFSET(AV43,-MIN(GCD(ROW()-1,max),GCD(COLUMN()-1,max)),0),
    OFFSET(AV43,MIN(GCD(ROW()-1,max),GCD(COLUMN()-1,max)),0),
    OFFSET(AV43,0,-MIN(GCD(ROW()-1,max),GCD(COLUMN()-1,max))),
    OFFSET(AV43,0,MIN(GCD(ROW()-1,max),GCD(COLUMN()-1,max))),
  )/4)
)
+MIN(GCD(ROW()-1,max),GCD(COLUMN()-1,max))*(RAND()-0.5)</f>
        <v>-9.3516492053839588</v>
      </c>
      <c r="AW43">
        <f ca="1">IF(MOD(ROW()-1,max)+MOD(COLUMN()-1,max)=0,0,
IF(OR(GCD(ROW()-1,max)=GCD(COLUMN()-1,max),MOD(ROW()-1,max)*MOD(COLUMN()-1,max)=0),
  SUM(
    OFFSET(AW43,-MOD(GCD(ROW()-1,max),max),-MOD(GCD(COLUMN()-1,max),max)),
    OFFSET(AW43,MOD(GCD(ROW()-1,max),max),-MOD(GCD(COLUMN()-1,max),max)),
    OFFSET(AW43,-MOD(GCD(ROW()-1,max),max),MOD(GCD(COLUMN()-1,max),max)),
    OFFSET(AW43,MOD(GCD(ROW()-1,max),max),MOD(GCD(COLUMN()-1,max),max)),
  )/4,
  SUM(
    OFFSET(AW43,-MIN(GCD(ROW()-1,max),GCD(COLUMN()-1,max)),0),
    OFFSET(AW43,MIN(GCD(ROW()-1,max),GCD(COLUMN()-1,max)),0),
    OFFSET(AW43,0,-MIN(GCD(ROW()-1,max),GCD(COLUMN()-1,max))),
    OFFSET(AW43,0,MIN(GCD(ROW()-1,max),GCD(COLUMN()-1,max))),
  )/4)
)
+MIN(GCD(ROW()-1,max),GCD(COLUMN()-1,max))*(RAND()-0.5)</f>
        <v>-10.530794440709492</v>
      </c>
      <c r="AX43">
        <f ca="1">IF(MOD(ROW()-1,max)+MOD(COLUMN()-1,max)=0,0,
IF(OR(GCD(ROW()-1,max)=GCD(COLUMN()-1,max),MOD(ROW()-1,max)*MOD(COLUMN()-1,max)=0),
  SUM(
    OFFSET(AX43,-MOD(GCD(ROW()-1,max),max),-MOD(GCD(COLUMN()-1,max),max)),
    OFFSET(AX43,MOD(GCD(ROW()-1,max),max),-MOD(GCD(COLUMN()-1,max),max)),
    OFFSET(AX43,-MOD(GCD(ROW()-1,max),max),MOD(GCD(COLUMN()-1,max),max)),
    OFFSET(AX43,MOD(GCD(ROW()-1,max),max),MOD(GCD(COLUMN()-1,max),max)),
  )/4,
  SUM(
    OFFSET(AX43,-MIN(GCD(ROW()-1,max),GCD(COLUMN()-1,max)),0),
    OFFSET(AX43,MIN(GCD(ROW()-1,max),GCD(COLUMN()-1,max)),0),
    OFFSET(AX43,0,-MIN(GCD(ROW()-1,max),GCD(COLUMN()-1,max))),
    OFFSET(AX43,0,MIN(GCD(ROW()-1,max),GCD(COLUMN()-1,max))),
  )/4)
)
+MIN(GCD(ROW()-1,max),GCD(COLUMN()-1,max))*(RAND()-0.5)</f>
        <v>-12.185813607164361</v>
      </c>
      <c r="AY43">
        <f ca="1">IF(MOD(ROW()-1,max)+MOD(COLUMN()-1,max)=0,0,
IF(OR(GCD(ROW()-1,max)=GCD(COLUMN()-1,max),MOD(ROW()-1,max)*MOD(COLUMN()-1,max)=0),
  SUM(
    OFFSET(AY43,-MOD(GCD(ROW()-1,max),max),-MOD(GCD(COLUMN()-1,max),max)),
    OFFSET(AY43,MOD(GCD(ROW()-1,max),max),-MOD(GCD(COLUMN()-1,max),max)),
    OFFSET(AY43,-MOD(GCD(ROW()-1,max),max),MOD(GCD(COLUMN()-1,max),max)),
    OFFSET(AY43,MOD(GCD(ROW()-1,max),max),MOD(GCD(COLUMN()-1,max),max)),
  )/4,
  SUM(
    OFFSET(AY43,-MIN(GCD(ROW()-1,max),GCD(COLUMN()-1,max)),0),
    OFFSET(AY43,MIN(GCD(ROW()-1,max),GCD(COLUMN()-1,max)),0),
    OFFSET(AY43,0,-MIN(GCD(ROW()-1,max),GCD(COLUMN()-1,max))),
    OFFSET(AY43,0,MIN(GCD(ROW()-1,max),GCD(COLUMN()-1,max))),
  )/4)
)
+MIN(GCD(ROW()-1,max),GCD(COLUMN()-1,max))*(RAND()-0.5)</f>
        <v>-13.268075130011539</v>
      </c>
      <c r="AZ43">
        <f ca="1">IF(MOD(ROW()-1,max)+MOD(COLUMN()-1,max)=0,0,
IF(OR(GCD(ROW()-1,max)=GCD(COLUMN()-1,max),MOD(ROW()-1,max)*MOD(COLUMN()-1,max)=0),
  SUM(
    OFFSET(AZ43,-MOD(GCD(ROW()-1,max),max),-MOD(GCD(COLUMN()-1,max),max)),
    OFFSET(AZ43,MOD(GCD(ROW()-1,max),max),-MOD(GCD(COLUMN()-1,max),max)),
    OFFSET(AZ43,-MOD(GCD(ROW()-1,max),max),MOD(GCD(COLUMN()-1,max),max)),
    OFFSET(AZ43,MOD(GCD(ROW()-1,max),max),MOD(GCD(COLUMN()-1,max),max)),
  )/4,
  SUM(
    OFFSET(AZ43,-MIN(GCD(ROW()-1,max),GCD(COLUMN()-1,max)),0),
    OFFSET(AZ43,MIN(GCD(ROW()-1,max),GCD(COLUMN()-1,max)),0),
    OFFSET(AZ43,0,-MIN(GCD(ROW()-1,max),GCD(COLUMN()-1,max))),
    OFFSET(AZ43,0,MIN(GCD(ROW()-1,max),GCD(COLUMN()-1,max))),
  )/4)
)
+MIN(GCD(ROW()-1,max),GCD(COLUMN()-1,max))*(RAND()-0.5)</f>
        <v>-15.41137767775694</v>
      </c>
      <c r="BA43">
        <f ca="1">IF(MOD(ROW()-1,max)+MOD(COLUMN()-1,max)=0,0,
IF(OR(GCD(ROW()-1,max)=GCD(COLUMN()-1,max),MOD(ROW()-1,max)*MOD(COLUMN()-1,max)=0),
  SUM(
    OFFSET(BA43,-MOD(GCD(ROW()-1,max),max),-MOD(GCD(COLUMN()-1,max),max)),
    OFFSET(BA43,MOD(GCD(ROW()-1,max),max),-MOD(GCD(COLUMN()-1,max),max)),
    OFFSET(BA43,-MOD(GCD(ROW()-1,max),max),MOD(GCD(COLUMN()-1,max),max)),
    OFFSET(BA43,MOD(GCD(ROW()-1,max),max),MOD(GCD(COLUMN()-1,max),max)),
  )/4,
  SUM(
    OFFSET(BA43,-MIN(GCD(ROW()-1,max),GCD(COLUMN()-1,max)),0),
    OFFSET(BA43,MIN(GCD(ROW()-1,max),GCD(COLUMN()-1,max)),0),
    OFFSET(BA43,0,-MIN(GCD(ROW()-1,max),GCD(COLUMN()-1,max))),
    OFFSET(BA43,0,MIN(GCD(ROW()-1,max),GCD(COLUMN()-1,max))),
  )/4)
)
+MIN(GCD(ROW()-1,max),GCD(COLUMN()-1,max))*(RAND()-0.5)</f>
        <v>-16.338142232580704</v>
      </c>
      <c r="BB43">
        <f ca="1">IF(MOD(ROW()-1,max)+MOD(COLUMN()-1,max)=0,0,
IF(OR(GCD(ROW()-1,max)=GCD(COLUMN()-1,max),MOD(ROW()-1,max)*MOD(COLUMN()-1,max)=0),
  SUM(
    OFFSET(BB43,-MOD(GCD(ROW()-1,max),max),-MOD(GCD(COLUMN()-1,max),max)),
    OFFSET(BB43,MOD(GCD(ROW()-1,max),max),-MOD(GCD(COLUMN()-1,max),max)),
    OFFSET(BB43,-MOD(GCD(ROW()-1,max),max),MOD(GCD(COLUMN()-1,max),max)),
    OFFSET(BB43,MOD(GCD(ROW()-1,max),max),MOD(GCD(COLUMN()-1,max),max)),
  )/4,
  SUM(
    OFFSET(BB43,-MIN(GCD(ROW()-1,max),GCD(COLUMN()-1,max)),0),
    OFFSET(BB43,MIN(GCD(ROW()-1,max),GCD(COLUMN()-1,max)),0),
    OFFSET(BB43,0,-MIN(GCD(ROW()-1,max),GCD(COLUMN()-1,max))),
    OFFSET(BB43,0,MIN(GCD(ROW()-1,max),GCD(COLUMN()-1,max))),
  )/4)
)
+MIN(GCD(ROW()-1,max),GCD(COLUMN()-1,max))*(RAND()-0.5)</f>
        <v>-17.391686766763726</v>
      </c>
      <c r="BC43">
        <f ca="1">IF(MOD(ROW()-1,max)+MOD(COLUMN()-1,max)=0,0,
IF(OR(GCD(ROW()-1,max)=GCD(COLUMN()-1,max),MOD(ROW()-1,max)*MOD(COLUMN()-1,max)=0),
  SUM(
    OFFSET(BC43,-MOD(GCD(ROW()-1,max),max),-MOD(GCD(COLUMN()-1,max),max)),
    OFFSET(BC43,MOD(GCD(ROW()-1,max),max),-MOD(GCD(COLUMN()-1,max),max)),
    OFFSET(BC43,-MOD(GCD(ROW()-1,max),max),MOD(GCD(COLUMN()-1,max),max)),
    OFFSET(BC43,MOD(GCD(ROW()-1,max),max),MOD(GCD(COLUMN()-1,max),max)),
  )/4,
  SUM(
    OFFSET(BC43,-MIN(GCD(ROW()-1,max),GCD(COLUMN()-1,max)),0),
    OFFSET(BC43,MIN(GCD(ROW()-1,max),GCD(COLUMN()-1,max)),0),
    OFFSET(BC43,0,-MIN(GCD(ROW()-1,max),GCD(COLUMN()-1,max))),
    OFFSET(BC43,0,MIN(GCD(ROW()-1,max),GCD(COLUMN()-1,max))),
  )/4)
)
+MIN(GCD(ROW()-1,max),GCD(COLUMN()-1,max))*(RAND()-0.5)</f>
        <v>-18.678050251845008</v>
      </c>
      <c r="BD43">
        <f ca="1">IF(MOD(ROW()-1,max)+MOD(COLUMN()-1,max)=0,0,
IF(OR(GCD(ROW()-1,max)=GCD(COLUMN()-1,max),MOD(ROW()-1,max)*MOD(COLUMN()-1,max)=0),
  SUM(
    OFFSET(BD43,-MOD(GCD(ROW()-1,max),max),-MOD(GCD(COLUMN()-1,max),max)),
    OFFSET(BD43,MOD(GCD(ROW()-1,max),max),-MOD(GCD(COLUMN()-1,max),max)),
    OFFSET(BD43,-MOD(GCD(ROW()-1,max),max),MOD(GCD(COLUMN()-1,max),max)),
    OFFSET(BD43,MOD(GCD(ROW()-1,max),max),MOD(GCD(COLUMN()-1,max),max)),
  )/4,
  SUM(
    OFFSET(BD43,-MIN(GCD(ROW()-1,max),GCD(COLUMN()-1,max)),0),
    OFFSET(BD43,MIN(GCD(ROW()-1,max),GCD(COLUMN()-1,max)),0),
    OFFSET(BD43,0,-MIN(GCD(ROW()-1,max),GCD(COLUMN()-1,max))),
    OFFSET(BD43,0,MIN(GCD(ROW()-1,max),GCD(COLUMN()-1,max))),
  )/4)
)
+MIN(GCD(ROW()-1,max),GCD(COLUMN()-1,max))*(RAND()-0.5)</f>
        <v>-19.917797537457751</v>
      </c>
      <c r="BE43">
        <f ca="1">IF(MOD(ROW()-1,max)+MOD(COLUMN()-1,max)=0,0,
IF(OR(GCD(ROW()-1,max)=GCD(COLUMN()-1,max),MOD(ROW()-1,max)*MOD(COLUMN()-1,max)=0),
  SUM(
    OFFSET(BE43,-MOD(GCD(ROW()-1,max),max),-MOD(GCD(COLUMN()-1,max),max)),
    OFFSET(BE43,MOD(GCD(ROW()-1,max),max),-MOD(GCD(COLUMN()-1,max),max)),
    OFFSET(BE43,-MOD(GCD(ROW()-1,max),max),MOD(GCD(COLUMN()-1,max),max)),
    OFFSET(BE43,MOD(GCD(ROW()-1,max),max),MOD(GCD(COLUMN()-1,max),max)),
  )/4,
  SUM(
    OFFSET(BE43,-MIN(GCD(ROW()-1,max),GCD(COLUMN()-1,max)),0),
    OFFSET(BE43,MIN(GCD(ROW()-1,max),GCD(COLUMN()-1,max)),0),
    OFFSET(BE43,0,-MIN(GCD(ROW()-1,max),GCD(COLUMN()-1,max))),
    OFFSET(BE43,0,MIN(GCD(ROW()-1,max),GCD(COLUMN()-1,max))),
  )/4)
)
+MIN(GCD(ROW()-1,max),GCD(COLUMN()-1,max))*(RAND()-0.5)</f>
        <v>-21.682133403692838</v>
      </c>
      <c r="BF43">
        <f ca="1">IF(MOD(ROW()-1,max)+MOD(COLUMN()-1,max)=0,0,
IF(OR(GCD(ROW()-1,max)=GCD(COLUMN()-1,max),MOD(ROW()-1,max)*MOD(COLUMN()-1,max)=0),
  SUM(
    OFFSET(BF43,-MOD(GCD(ROW()-1,max),max),-MOD(GCD(COLUMN()-1,max),max)),
    OFFSET(BF43,MOD(GCD(ROW()-1,max),max),-MOD(GCD(COLUMN()-1,max),max)),
    OFFSET(BF43,-MOD(GCD(ROW()-1,max),max),MOD(GCD(COLUMN()-1,max),max)),
    OFFSET(BF43,MOD(GCD(ROW()-1,max),max),MOD(GCD(COLUMN()-1,max),max)),
  )/4,
  SUM(
    OFFSET(BF43,-MIN(GCD(ROW()-1,max),GCD(COLUMN()-1,max)),0),
    OFFSET(BF43,MIN(GCD(ROW()-1,max),GCD(COLUMN()-1,max)),0),
    OFFSET(BF43,0,-MIN(GCD(ROW()-1,max),GCD(COLUMN()-1,max))),
    OFFSET(BF43,0,MIN(GCD(ROW()-1,max),GCD(COLUMN()-1,max))),
  )/4)
)
+MIN(GCD(ROW()-1,max),GCD(COLUMN()-1,max))*(RAND()-0.5)</f>
        <v>-22.820662622579352</v>
      </c>
      <c r="BG43">
        <f ca="1">IF(MOD(ROW()-1,max)+MOD(COLUMN()-1,max)=0,0,
IF(OR(GCD(ROW()-1,max)=GCD(COLUMN()-1,max),MOD(ROW()-1,max)*MOD(COLUMN()-1,max)=0),
  SUM(
    OFFSET(BG43,-MOD(GCD(ROW()-1,max),max),-MOD(GCD(COLUMN()-1,max),max)),
    OFFSET(BG43,MOD(GCD(ROW()-1,max),max),-MOD(GCD(COLUMN()-1,max),max)),
    OFFSET(BG43,-MOD(GCD(ROW()-1,max),max),MOD(GCD(COLUMN()-1,max),max)),
    OFFSET(BG43,MOD(GCD(ROW()-1,max),max),MOD(GCD(COLUMN()-1,max),max)),
  )/4,
  SUM(
    OFFSET(BG43,-MIN(GCD(ROW()-1,max),GCD(COLUMN()-1,max)),0),
    OFFSET(BG43,MIN(GCD(ROW()-1,max),GCD(COLUMN()-1,max)),0),
    OFFSET(BG43,0,-MIN(GCD(ROW()-1,max),GCD(COLUMN()-1,max))),
    OFFSET(BG43,0,MIN(GCD(ROW()-1,max),GCD(COLUMN()-1,max))),
  )/4)
)
+MIN(GCD(ROW()-1,max),GCD(COLUMN()-1,max))*(RAND()-0.5)</f>
        <v>-24.214058830194986</v>
      </c>
      <c r="BH43">
        <f ca="1">IF(MOD(ROW()-1,max)+MOD(COLUMN()-1,max)=0,0,
IF(OR(GCD(ROW()-1,max)=GCD(COLUMN()-1,max),MOD(ROW()-1,max)*MOD(COLUMN()-1,max)=0),
  SUM(
    OFFSET(BH43,-MOD(GCD(ROW()-1,max),max),-MOD(GCD(COLUMN()-1,max),max)),
    OFFSET(BH43,MOD(GCD(ROW()-1,max),max),-MOD(GCD(COLUMN()-1,max),max)),
    OFFSET(BH43,-MOD(GCD(ROW()-1,max),max),MOD(GCD(COLUMN()-1,max),max)),
    OFFSET(BH43,MOD(GCD(ROW()-1,max),max),MOD(GCD(COLUMN()-1,max),max)),
  )/4,
  SUM(
    OFFSET(BH43,-MIN(GCD(ROW()-1,max),GCD(COLUMN()-1,max)),0),
    OFFSET(BH43,MIN(GCD(ROW()-1,max),GCD(COLUMN()-1,max)),0),
    OFFSET(BH43,0,-MIN(GCD(ROW()-1,max),GCD(COLUMN()-1,max))),
    OFFSET(BH43,0,MIN(GCD(ROW()-1,max),GCD(COLUMN()-1,max))),
  )/4)
)
+MIN(GCD(ROW()-1,max),GCD(COLUMN()-1,max))*(RAND()-0.5)</f>
        <v>-24.903358511707136</v>
      </c>
      <c r="BI43">
        <f ca="1">IF(MOD(ROW()-1,max)+MOD(COLUMN()-1,max)=0,0,
IF(OR(GCD(ROW()-1,max)=GCD(COLUMN()-1,max),MOD(ROW()-1,max)*MOD(COLUMN()-1,max)=0),
  SUM(
    OFFSET(BI43,-MOD(GCD(ROW()-1,max),max),-MOD(GCD(COLUMN()-1,max),max)),
    OFFSET(BI43,MOD(GCD(ROW()-1,max),max),-MOD(GCD(COLUMN()-1,max),max)),
    OFFSET(BI43,-MOD(GCD(ROW()-1,max),max),MOD(GCD(COLUMN()-1,max),max)),
    OFFSET(BI43,MOD(GCD(ROW()-1,max),max),MOD(GCD(COLUMN()-1,max),max)),
  )/4,
  SUM(
    OFFSET(BI43,-MIN(GCD(ROW()-1,max),GCD(COLUMN()-1,max)),0),
    OFFSET(BI43,MIN(GCD(ROW()-1,max),GCD(COLUMN()-1,max)),0),
    OFFSET(BI43,0,-MIN(GCD(ROW()-1,max),GCD(COLUMN()-1,max))),
    OFFSET(BI43,0,MIN(GCD(ROW()-1,max),GCD(COLUMN()-1,max))),
  )/4)
)
+MIN(GCD(ROW()-1,max),GCD(COLUMN()-1,max))*(RAND()-0.5)</f>
        <v>-25.812545522198363</v>
      </c>
      <c r="BJ43">
        <f ca="1">IF(MOD(ROW()-1,max)+MOD(COLUMN()-1,max)=0,0,
IF(OR(GCD(ROW()-1,max)=GCD(COLUMN()-1,max),MOD(ROW()-1,max)*MOD(COLUMN()-1,max)=0),
  SUM(
    OFFSET(BJ43,-MOD(GCD(ROW()-1,max),max),-MOD(GCD(COLUMN()-1,max),max)),
    OFFSET(BJ43,MOD(GCD(ROW()-1,max),max),-MOD(GCD(COLUMN()-1,max),max)),
    OFFSET(BJ43,-MOD(GCD(ROW()-1,max),max),MOD(GCD(COLUMN()-1,max),max)),
    OFFSET(BJ43,MOD(GCD(ROW()-1,max),max),MOD(GCD(COLUMN()-1,max),max)),
  )/4,
  SUM(
    OFFSET(BJ43,-MIN(GCD(ROW()-1,max),GCD(COLUMN()-1,max)),0),
    OFFSET(BJ43,MIN(GCD(ROW()-1,max),GCD(COLUMN()-1,max)),0),
    OFFSET(BJ43,0,-MIN(GCD(ROW()-1,max),GCD(COLUMN()-1,max))),
    OFFSET(BJ43,0,MIN(GCD(ROW()-1,max),GCD(COLUMN()-1,max))),
  )/4)
)
+MIN(GCD(ROW()-1,max),GCD(COLUMN()-1,max))*(RAND()-0.5)</f>
        <v>-27.571331724194415</v>
      </c>
      <c r="BK43">
        <f ca="1">IF(MOD(ROW()-1,max)+MOD(COLUMN()-1,max)=0,0,
IF(OR(GCD(ROW()-1,max)=GCD(COLUMN()-1,max),MOD(ROW()-1,max)*MOD(COLUMN()-1,max)=0),
  SUM(
    OFFSET(BK43,-MOD(GCD(ROW()-1,max),max),-MOD(GCD(COLUMN()-1,max),max)),
    OFFSET(BK43,MOD(GCD(ROW()-1,max),max),-MOD(GCD(COLUMN()-1,max),max)),
    OFFSET(BK43,-MOD(GCD(ROW()-1,max),max),MOD(GCD(COLUMN()-1,max),max)),
    OFFSET(BK43,MOD(GCD(ROW()-1,max),max),MOD(GCD(COLUMN()-1,max),max)),
  )/4,
  SUM(
    OFFSET(BK43,-MIN(GCD(ROW()-1,max),GCD(COLUMN()-1,max)),0),
    OFFSET(BK43,MIN(GCD(ROW()-1,max),GCD(COLUMN()-1,max)),0),
    OFFSET(BK43,0,-MIN(GCD(ROW()-1,max),GCD(COLUMN()-1,max))),
    OFFSET(BK43,0,MIN(GCD(ROW()-1,max),GCD(COLUMN()-1,max))),
  )/4)
)
+MIN(GCD(ROW()-1,max),GCD(COLUMN()-1,max))*(RAND()-0.5)</f>
        <v>-28.440133129060825</v>
      </c>
      <c r="BL43">
        <f ca="1">IF(MOD(ROW()-1,max)+MOD(COLUMN()-1,max)=0,0,
IF(OR(GCD(ROW()-1,max)=GCD(COLUMN()-1,max),MOD(ROW()-1,max)*MOD(COLUMN()-1,max)=0),
  SUM(
    OFFSET(BL43,-MOD(GCD(ROW()-1,max),max),-MOD(GCD(COLUMN()-1,max),max)),
    OFFSET(BL43,MOD(GCD(ROW()-1,max),max),-MOD(GCD(COLUMN()-1,max),max)),
    OFFSET(BL43,-MOD(GCD(ROW()-1,max),max),MOD(GCD(COLUMN()-1,max),max)),
    OFFSET(BL43,MOD(GCD(ROW()-1,max),max),MOD(GCD(COLUMN()-1,max),max)),
  )/4,
  SUM(
    OFFSET(BL43,-MIN(GCD(ROW()-1,max),GCD(COLUMN()-1,max)),0),
    OFFSET(BL43,MIN(GCD(ROW()-1,max),GCD(COLUMN()-1,max)),0),
    OFFSET(BL43,0,-MIN(GCD(ROW()-1,max),GCD(COLUMN()-1,max))),
    OFFSET(BL43,0,MIN(GCD(ROW()-1,max),GCD(COLUMN()-1,max))),
  )/4)
)
+MIN(GCD(ROW()-1,max),GCD(COLUMN()-1,max))*(RAND()-0.5)</f>
        <v>-27.963294995946242</v>
      </c>
      <c r="BM43">
        <f ca="1">IF(MOD(ROW()-1,max)+MOD(COLUMN()-1,max)=0,0,
IF(OR(GCD(ROW()-1,max)=GCD(COLUMN()-1,max),MOD(ROW()-1,max)*MOD(COLUMN()-1,max)=0),
  SUM(
    OFFSET(BM43,-MOD(GCD(ROW()-1,max),max),-MOD(GCD(COLUMN()-1,max),max)),
    OFFSET(BM43,MOD(GCD(ROW()-1,max),max),-MOD(GCD(COLUMN()-1,max),max)),
    OFFSET(BM43,-MOD(GCD(ROW()-1,max),max),MOD(GCD(COLUMN()-1,max),max)),
    OFFSET(BM43,MOD(GCD(ROW()-1,max),max),MOD(GCD(COLUMN()-1,max),max)),
  )/4,
  SUM(
    OFFSET(BM43,-MIN(GCD(ROW()-1,max),GCD(COLUMN()-1,max)),0),
    OFFSET(BM43,MIN(GCD(ROW()-1,max),GCD(COLUMN()-1,max)),0),
    OFFSET(BM43,0,-MIN(GCD(ROW()-1,max),GCD(COLUMN()-1,max))),
    OFFSET(BM43,0,MIN(GCD(ROW()-1,max),GCD(COLUMN()-1,max))),
  )/4)
)
+MIN(GCD(ROW()-1,max),GCD(COLUMN()-1,max))*(RAND()-0.5)</f>
        <v>-28.407622241888674</v>
      </c>
    </row>
    <row r="44" spans="1:65" x14ac:dyDescent="0.25">
      <c r="A44">
        <f ca="1">IF(MOD(ROW()-1,max)+MOD(COLUMN()-1,max)=0,0,
IF(OR(GCD(ROW()-1,max)=GCD(COLUMN()-1,max),MOD(ROW()-1,max)*MOD(COLUMN()-1,max)=0),
  SUM(
    OFFSET(A44,-MOD(GCD(ROW()-1,max),max),-MOD(GCD(COLUMN()-1,max),max)),
    OFFSET(A44,MOD(GCD(ROW()-1,max),max),-MOD(GCD(COLUMN()-1,max),max)),
    OFFSET(A44,-MOD(GCD(ROW()-1,max),max),MOD(GCD(COLUMN()-1,max),max)),
    OFFSET(A44,MOD(GCD(ROW()-1,max),max),MOD(GCD(COLUMN()-1,max),max)),
  )/4,
  SUM(
    OFFSET(A44,-MIN(GCD(ROW()-1,max),GCD(COLUMN()-1,max)),0),
    OFFSET(A44,MIN(GCD(ROW()-1,max),GCD(COLUMN()-1,max)),0),
    OFFSET(A44,0,-MIN(GCD(ROW()-1,max),GCD(COLUMN()-1,max))),
    OFFSET(A44,0,MIN(GCD(ROW()-1,max),GCD(COLUMN()-1,max))),
  )/4)
)
+MIN(GCD(ROW()-1,max),GCD(COLUMN()-1,max))*(RAND()-0.5)</f>
        <v>37.600312134078969</v>
      </c>
      <c r="B44">
        <f ca="1">IF(MOD(ROW()-1,max)+MOD(COLUMN()-1,max)=0,0,
IF(OR(GCD(ROW()-1,max)=GCD(COLUMN()-1,max),MOD(ROW()-1,max)*MOD(COLUMN()-1,max)=0),
  SUM(
    OFFSET(B44,-MOD(GCD(ROW()-1,max),max),-MOD(GCD(COLUMN()-1,max),max)),
    OFFSET(B44,MOD(GCD(ROW()-1,max),max),-MOD(GCD(COLUMN()-1,max),max)),
    OFFSET(B44,-MOD(GCD(ROW()-1,max),max),MOD(GCD(COLUMN()-1,max),max)),
    OFFSET(B44,MOD(GCD(ROW()-1,max),max),MOD(GCD(COLUMN()-1,max),max)),
  )/4,
  SUM(
    OFFSET(B44,-MIN(GCD(ROW()-1,max),GCD(COLUMN()-1,max)),0),
    OFFSET(B44,MIN(GCD(ROW()-1,max),GCD(COLUMN()-1,max)),0),
    OFFSET(B44,0,-MIN(GCD(ROW()-1,max),GCD(COLUMN()-1,max))),
    OFFSET(B44,0,MIN(GCD(ROW()-1,max),GCD(COLUMN()-1,max))),
  )/4)
)
+MIN(GCD(ROW()-1,max),GCD(COLUMN()-1,max))*(RAND()-0.5)</f>
        <v>34.723372410468151</v>
      </c>
      <c r="C44">
        <f ca="1">IF(MOD(ROW()-1,max)+MOD(COLUMN()-1,max)=0,0,
IF(OR(GCD(ROW()-1,max)=GCD(COLUMN()-1,max),MOD(ROW()-1,max)*MOD(COLUMN()-1,max)=0),
  SUM(
    OFFSET(C44,-MOD(GCD(ROW()-1,max),max),-MOD(GCD(COLUMN()-1,max),max)),
    OFFSET(C44,MOD(GCD(ROW()-1,max),max),-MOD(GCD(COLUMN()-1,max),max)),
    OFFSET(C44,-MOD(GCD(ROW()-1,max),max),MOD(GCD(COLUMN()-1,max),max)),
    OFFSET(C44,MOD(GCD(ROW()-1,max),max),MOD(GCD(COLUMN()-1,max),max)),
  )/4,
  SUM(
    OFFSET(C44,-MIN(GCD(ROW()-1,max),GCD(COLUMN()-1,max)),0),
    OFFSET(C44,MIN(GCD(ROW()-1,max),GCD(COLUMN()-1,max)),0),
    OFFSET(C44,0,-MIN(GCD(ROW()-1,max),GCD(COLUMN()-1,max))),
    OFFSET(C44,0,MIN(GCD(ROW()-1,max),GCD(COLUMN()-1,max))),
  )/4)
)
+MIN(GCD(ROW()-1,max),GCD(COLUMN()-1,max))*(RAND()-0.5)</f>
        <v>32.694853922953889</v>
      </c>
      <c r="D44">
        <f ca="1">IF(MOD(ROW()-1,max)+MOD(COLUMN()-1,max)=0,0,
IF(OR(GCD(ROW()-1,max)=GCD(COLUMN()-1,max),MOD(ROW()-1,max)*MOD(COLUMN()-1,max)=0),
  SUM(
    OFFSET(D44,-MOD(GCD(ROW()-1,max),max),-MOD(GCD(COLUMN()-1,max),max)),
    OFFSET(D44,MOD(GCD(ROW()-1,max),max),-MOD(GCD(COLUMN()-1,max),max)),
    OFFSET(D44,-MOD(GCD(ROW()-1,max),max),MOD(GCD(COLUMN()-1,max),max)),
    OFFSET(D44,MOD(GCD(ROW()-1,max),max),MOD(GCD(COLUMN()-1,max),max)),
  )/4,
  SUM(
    OFFSET(D44,-MIN(GCD(ROW()-1,max),GCD(COLUMN()-1,max)),0),
    OFFSET(D44,MIN(GCD(ROW()-1,max),GCD(COLUMN()-1,max)),0),
    OFFSET(D44,0,-MIN(GCD(ROW()-1,max),GCD(COLUMN()-1,max))),
    OFFSET(D44,0,MIN(GCD(ROW()-1,max),GCD(COLUMN()-1,max))),
  )/4)
)
+MIN(GCD(ROW()-1,max),GCD(COLUMN()-1,max))*(RAND()-0.5)</f>
        <v>30.696580474628625</v>
      </c>
      <c r="E44">
        <f ca="1">IF(MOD(ROW()-1,max)+MOD(COLUMN()-1,max)=0,0,
IF(OR(GCD(ROW()-1,max)=GCD(COLUMN()-1,max),MOD(ROW()-1,max)*MOD(COLUMN()-1,max)=0),
  SUM(
    OFFSET(E44,-MOD(GCD(ROW()-1,max),max),-MOD(GCD(COLUMN()-1,max),max)),
    OFFSET(E44,MOD(GCD(ROW()-1,max),max),-MOD(GCD(COLUMN()-1,max),max)),
    OFFSET(E44,-MOD(GCD(ROW()-1,max),max),MOD(GCD(COLUMN()-1,max),max)),
    OFFSET(E44,MOD(GCD(ROW()-1,max),max),MOD(GCD(COLUMN()-1,max),max)),
  )/4,
  SUM(
    OFFSET(E44,-MIN(GCD(ROW()-1,max),GCD(COLUMN()-1,max)),0),
    OFFSET(E44,MIN(GCD(ROW()-1,max),GCD(COLUMN()-1,max)),0),
    OFFSET(E44,0,-MIN(GCD(ROW()-1,max),GCD(COLUMN()-1,max))),
    OFFSET(E44,0,MIN(GCD(ROW()-1,max),GCD(COLUMN()-1,max))),
  )/4)
)
+MIN(GCD(ROW()-1,max),GCD(COLUMN()-1,max))*(RAND()-0.5)</f>
        <v>29.139624585310536</v>
      </c>
      <c r="F44">
        <f ca="1">IF(MOD(ROW()-1,max)+MOD(COLUMN()-1,max)=0,0,
IF(OR(GCD(ROW()-1,max)=GCD(COLUMN()-1,max),MOD(ROW()-1,max)*MOD(COLUMN()-1,max)=0),
  SUM(
    OFFSET(F44,-MOD(GCD(ROW()-1,max),max),-MOD(GCD(COLUMN()-1,max),max)),
    OFFSET(F44,MOD(GCD(ROW()-1,max),max),-MOD(GCD(COLUMN()-1,max),max)),
    OFFSET(F44,-MOD(GCD(ROW()-1,max),max),MOD(GCD(COLUMN()-1,max),max)),
    OFFSET(F44,MOD(GCD(ROW()-1,max),max),MOD(GCD(COLUMN()-1,max),max)),
  )/4,
  SUM(
    OFFSET(F44,-MIN(GCD(ROW()-1,max),GCD(COLUMN()-1,max)),0),
    OFFSET(F44,MIN(GCD(ROW()-1,max),GCD(COLUMN()-1,max)),0),
    OFFSET(F44,0,-MIN(GCD(ROW()-1,max),GCD(COLUMN()-1,max))),
    OFFSET(F44,0,MIN(GCD(ROW()-1,max),GCD(COLUMN()-1,max))),
  )/4)
)
+MIN(GCD(ROW()-1,max),GCD(COLUMN()-1,max))*(RAND()-0.5)</f>
        <v>27.584083480115861</v>
      </c>
      <c r="G44">
        <f ca="1">IF(MOD(ROW()-1,max)+MOD(COLUMN()-1,max)=0,0,
IF(OR(GCD(ROW()-1,max)=GCD(COLUMN()-1,max),MOD(ROW()-1,max)*MOD(COLUMN()-1,max)=0),
  SUM(
    OFFSET(G44,-MOD(GCD(ROW()-1,max),max),-MOD(GCD(COLUMN()-1,max),max)),
    OFFSET(G44,MOD(GCD(ROW()-1,max),max),-MOD(GCD(COLUMN()-1,max),max)),
    OFFSET(G44,-MOD(GCD(ROW()-1,max),max),MOD(GCD(COLUMN()-1,max),max)),
    OFFSET(G44,MOD(GCD(ROW()-1,max),max),MOD(GCD(COLUMN()-1,max),max)),
  )/4,
  SUM(
    OFFSET(G44,-MIN(GCD(ROW()-1,max),GCD(COLUMN()-1,max)),0),
    OFFSET(G44,MIN(GCD(ROW()-1,max),GCD(COLUMN()-1,max)),0),
    OFFSET(G44,0,-MIN(GCD(ROW()-1,max),GCD(COLUMN()-1,max))),
    OFFSET(G44,0,MIN(GCD(ROW()-1,max),GCD(COLUMN()-1,max))),
  )/4)
)
+MIN(GCD(ROW()-1,max),GCD(COLUMN()-1,max))*(RAND()-0.5)</f>
        <v>26.700719593631021</v>
      </c>
      <c r="H44">
        <f ca="1">IF(MOD(ROW()-1,max)+MOD(COLUMN()-1,max)=0,0,
IF(OR(GCD(ROW()-1,max)=GCD(COLUMN()-1,max),MOD(ROW()-1,max)*MOD(COLUMN()-1,max)=0),
  SUM(
    OFFSET(H44,-MOD(GCD(ROW()-1,max),max),-MOD(GCD(COLUMN()-1,max),max)),
    OFFSET(H44,MOD(GCD(ROW()-1,max),max),-MOD(GCD(COLUMN()-1,max),max)),
    OFFSET(H44,-MOD(GCD(ROW()-1,max),max),MOD(GCD(COLUMN()-1,max),max)),
    OFFSET(H44,MOD(GCD(ROW()-1,max),max),MOD(GCD(COLUMN()-1,max),max)),
  )/4,
  SUM(
    OFFSET(H44,-MIN(GCD(ROW()-1,max),GCD(COLUMN()-1,max)),0),
    OFFSET(H44,MIN(GCD(ROW()-1,max),GCD(COLUMN()-1,max)),0),
    OFFSET(H44,0,-MIN(GCD(ROW()-1,max),GCD(COLUMN()-1,max))),
    OFFSET(H44,0,MIN(GCD(ROW()-1,max),GCD(COLUMN()-1,max))),
  )/4)
)
+MIN(GCD(ROW()-1,max),GCD(COLUMN()-1,max))*(RAND()-0.5)</f>
        <v>25.401282192445873</v>
      </c>
      <c r="I44">
        <f ca="1">IF(MOD(ROW()-1,max)+MOD(COLUMN()-1,max)=0,0,
IF(OR(GCD(ROW()-1,max)=GCD(COLUMN()-1,max),MOD(ROW()-1,max)*MOD(COLUMN()-1,max)=0),
  SUM(
    OFFSET(I44,-MOD(GCD(ROW()-1,max),max),-MOD(GCD(COLUMN()-1,max),max)),
    OFFSET(I44,MOD(GCD(ROW()-1,max),max),-MOD(GCD(COLUMN()-1,max),max)),
    OFFSET(I44,-MOD(GCD(ROW()-1,max),max),MOD(GCD(COLUMN()-1,max),max)),
    OFFSET(I44,MOD(GCD(ROW()-1,max),max),MOD(GCD(COLUMN()-1,max),max)),
  )/4,
  SUM(
    OFFSET(I44,-MIN(GCD(ROW()-1,max),GCD(COLUMN()-1,max)),0),
    OFFSET(I44,MIN(GCD(ROW()-1,max),GCD(COLUMN()-1,max)),0),
    OFFSET(I44,0,-MIN(GCD(ROW()-1,max),GCD(COLUMN()-1,max))),
    OFFSET(I44,0,MIN(GCD(ROW()-1,max),GCD(COLUMN()-1,max))),
  )/4)
)
+MIN(GCD(ROW()-1,max),GCD(COLUMN()-1,max))*(RAND()-0.5)</f>
        <v>24.440537194444268</v>
      </c>
      <c r="J44">
        <f ca="1">IF(MOD(ROW()-1,max)+MOD(COLUMN()-1,max)=0,0,
IF(OR(GCD(ROW()-1,max)=GCD(COLUMN()-1,max),MOD(ROW()-1,max)*MOD(COLUMN()-1,max)=0),
  SUM(
    OFFSET(J44,-MOD(GCD(ROW()-1,max),max),-MOD(GCD(COLUMN()-1,max),max)),
    OFFSET(J44,MOD(GCD(ROW()-1,max),max),-MOD(GCD(COLUMN()-1,max),max)),
    OFFSET(J44,-MOD(GCD(ROW()-1,max),max),MOD(GCD(COLUMN()-1,max),max)),
    OFFSET(J44,MOD(GCD(ROW()-1,max),max),MOD(GCD(COLUMN()-1,max),max)),
  )/4,
  SUM(
    OFFSET(J44,-MIN(GCD(ROW()-1,max),GCD(COLUMN()-1,max)),0),
    OFFSET(J44,MIN(GCD(ROW()-1,max),GCD(COLUMN()-1,max)),0),
    OFFSET(J44,0,-MIN(GCD(ROW()-1,max),GCD(COLUMN()-1,max))),
    OFFSET(J44,0,MIN(GCD(ROW()-1,max),GCD(COLUMN()-1,max))),
  )/4)
)
+MIN(GCD(ROW()-1,max),GCD(COLUMN()-1,max))*(RAND()-0.5)</f>
        <v>22.683821890506845</v>
      </c>
      <c r="K44">
        <f ca="1">IF(MOD(ROW()-1,max)+MOD(COLUMN()-1,max)=0,0,
IF(OR(GCD(ROW()-1,max)=GCD(COLUMN()-1,max),MOD(ROW()-1,max)*MOD(COLUMN()-1,max)=0),
  SUM(
    OFFSET(K44,-MOD(GCD(ROW()-1,max),max),-MOD(GCD(COLUMN()-1,max),max)),
    OFFSET(K44,MOD(GCD(ROW()-1,max),max),-MOD(GCD(COLUMN()-1,max),max)),
    OFFSET(K44,-MOD(GCD(ROW()-1,max),max),MOD(GCD(COLUMN()-1,max),max)),
    OFFSET(K44,MOD(GCD(ROW()-1,max),max),MOD(GCD(COLUMN()-1,max),max)),
  )/4,
  SUM(
    OFFSET(K44,-MIN(GCD(ROW()-1,max),GCD(COLUMN()-1,max)),0),
    OFFSET(K44,MIN(GCD(ROW()-1,max),GCD(COLUMN()-1,max)),0),
    OFFSET(K44,0,-MIN(GCD(ROW()-1,max),GCD(COLUMN()-1,max))),
    OFFSET(K44,0,MIN(GCD(ROW()-1,max),GCD(COLUMN()-1,max))),
  )/4)
)
+MIN(GCD(ROW()-1,max),GCD(COLUMN()-1,max))*(RAND()-0.5)</f>
        <v>20.689821111462521</v>
      </c>
      <c r="L44">
        <f ca="1">IF(MOD(ROW()-1,max)+MOD(COLUMN()-1,max)=0,0,
IF(OR(GCD(ROW()-1,max)=GCD(COLUMN()-1,max),MOD(ROW()-1,max)*MOD(COLUMN()-1,max)=0),
  SUM(
    OFFSET(L44,-MOD(GCD(ROW()-1,max),max),-MOD(GCD(COLUMN()-1,max),max)),
    OFFSET(L44,MOD(GCD(ROW()-1,max),max),-MOD(GCD(COLUMN()-1,max),max)),
    OFFSET(L44,-MOD(GCD(ROW()-1,max),max),MOD(GCD(COLUMN()-1,max),max)),
    OFFSET(L44,MOD(GCD(ROW()-1,max),max),MOD(GCD(COLUMN()-1,max),max)),
  )/4,
  SUM(
    OFFSET(L44,-MIN(GCD(ROW()-1,max),GCD(COLUMN()-1,max)),0),
    OFFSET(L44,MIN(GCD(ROW()-1,max),GCD(COLUMN()-1,max)),0),
    OFFSET(L44,0,-MIN(GCD(ROW()-1,max),GCD(COLUMN()-1,max))),
    OFFSET(L44,0,MIN(GCD(ROW()-1,max),GCD(COLUMN()-1,max))),
  )/4)
)
+MIN(GCD(ROW()-1,max),GCD(COLUMN()-1,max))*(RAND()-0.5)</f>
        <v>19.607721072428099</v>
      </c>
      <c r="M44">
        <f ca="1">IF(MOD(ROW()-1,max)+MOD(COLUMN()-1,max)=0,0,
IF(OR(GCD(ROW()-1,max)=GCD(COLUMN()-1,max),MOD(ROW()-1,max)*MOD(COLUMN()-1,max)=0),
  SUM(
    OFFSET(M44,-MOD(GCD(ROW()-1,max),max),-MOD(GCD(COLUMN()-1,max),max)),
    OFFSET(M44,MOD(GCD(ROW()-1,max),max),-MOD(GCD(COLUMN()-1,max),max)),
    OFFSET(M44,-MOD(GCD(ROW()-1,max),max),MOD(GCD(COLUMN()-1,max),max)),
    OFFSET(M44,MOD(GCD(ROW()-1,max),max),MOD(GCD(COLUMN()-1,max),max)),
  )/4,
  SUM(
    OFFSET(M44,-MIN(GCD(ROW()-1,max),GCD(COLUMN()-1,max)),0),
    OFFSET(M44,MIN(GCD(ROW()-1,max),GCD(COLUMN()-1,max)),0),
    OFFSET(M44,0,-MIN(GCD(ROW()-1,max),GCD(COLUMN()-1,max))),
    OFFSET(M44,0,MIN(GCD(ROW()-1,max),GCD(COLUMN()-1,max))),
  )/4)
)
+MIN(GCD(ROW()-1,max),GCD(COLUMN()-1,max))*(RAND()-0.5)</f>
        <v>17.972565271586561</v>
      </c>
      <c r="N44">
        <f ca="1">IF(MOD(ROW()-1,max)+MOD(COLUMN()-1,max)=0,0,
IF(OR(GCD(ROW()-1,max)=GCD(COLUMN()-1,max),MOD(ROW()-1,max)*MOD(COLUMN()-1,max)=0),
  SUM(
    OFFSET(N44,-MOD(GCD(ROW()-1,max),max),-MOD(GCD(COLUMN()-1,max),max)),
    OFFSET(N44,MOD(GCD(ROW()-1,max),max),-MOD(GCD(COLUMN()-1,max),max)),
    OFFSET(N44,-MOD(GCD(ROW()-1,max),max),MOD(GCD(COLUMN()-1,max),max)),
    OFFSET(N44,MOD(GCD(ROW()-1,max),max),MOD(GCD(COLUMN()-1,max),max)),
  )/4,
  SUM(
    OFFSET(N44,-MIN(GCD(ROW()-1,max),GCD(COLUMN()-1,max)),0),
    OFFSET(N44,MIN(GCD(ROW()-1,max),GCD(COLUMN()-1,max)),0),
    OFFSET(N44,0,-MIN(GCD(ROW()-1,max),GCD(COLUMN()-1,max))),
    OFFSET(N44,0,MIN(GCD(ROW()-1,max),GCD(COLUMN()-1,max))),
  )/4)
)
+MIN(GCD(ROW()-1,max),GCD(COLUMN()-1,max))*(RAND()-0.5)</f>
        <v>16.715714390124351</v>
      </c>
      <c r="O44">
        <f ca="1">IF(MOD(ROW()-1,max)+MOD(COLUMN()-1,max)=0,0,
IF(OR(GCD(ROW()-1,max)=GCD(COLUMN()-1,max),MOD(ROW()-1,max)*MOD(COLUMN()-1,max)=0),
  SUM(
    OFFSET(O44,-MOD(GCD(ROW()-1,max),max),-MOD(GCD(COLUMN()-1,max),max)),
    OFFSET(O44,MOD(GCD(ROW()-1,max),max),-MOD(GCD(COLUMN()-1,max),max)),
    OFFSET(O44,-MOD(GCD(ROW()-1,max),max),MOD(GCD(COLUMN()-1,max),max)),
    OFFSET(O44,MOD(GCD(ROW()-1,max),max),MOD(GCD(COLUMN()-1,max),max)),
  )/4,
  SUM(
    OFFSET(O44,-MIN(GCD(ROW()-1,max),GCD(COLUMN()-1,max)),0),
    OFFSET(O44,MIN(GCD(ROW()-1,max),GCD(COLUMN()-1,max)),0),
    OFFSET(O44,0,-MIN(GCD(ROW()-1,max),GCD(COLUMN()-1,max))),
    OFFSET(O44,0,MIN(GCD(ROW()-1,max),GCD(COLUMN()-1,max))),
  )/4)
)
+MIN(GCD(ROW()-1,max),GCD(COLUMN()-1,max))*(RAND()-0.5)</f>
        <v>15.145271573060549</v>
      </c>
      <c r="P44">
        <f ca="1">IF(MOD(ROW()-1,max)+MOD(COLUMN()-1,max)=0,0,
IF(OR(GCD(ROW()-1,max)=GCD(COLUMN()-1,max),MOD(ROW()-1,max)*MOD(COLUMN()-1,max)=0),
  SUM(
    OFFSET(P44,-MOD(GCD(ROW()-1,max),max),-MOD(GCD(COLUMN()-1,max),max)),
    OFFSET(P44,MOD(GCD(ROW()-1,max),max),-MOD(GCD(COLUMN()-1,max),max)),
    OFFSET(P44,-MOD(GCD(ROW()-1,max),max),MOD(GCD(COLUMN()-1,max),max)),
    OFFSET(P44,MOD(GCD(ROW()-1,max),max),MOD(GCD(COLUMN()-1,max),max)),
  )/4,
  SUM(
    OFFSET(P44,-MIN(GCD(ROW()-1,max),GCD(COLUMN()-1,max)),0),
    OFFSET(P44,MIN(GCD(ROW()-1,max),GCD(COLUMN()-1,max)),0),
    OFFSET(P44,0,-MIN(GCD(ROW()-1,max),GCD(COLUMN()-1,max))),
    OFFSET(P44,0,MIN(GCD(ROW()-1,max),GCD(COLUMN()-1,max))),
  )/4)
)
+MIN(GCD(ROW()-1,max),GCD(COLUMN()-1,max))*(RAND()-0.5)</f>
        <v>13.514631470022506</v>
      </c>
      <c r="Q44">
        <f ca="1">IF(MOD(ROW()-1,max)+MOD(COLUMN()-1,max)=0,0,
IF(OR(GCD(ROW()-1,max)=GCD(COLUMN()-1,max),MOD(ROW()-1,max)*MOD(COLUMN()-1,max)=0),
  SUM(
    OFFSET(Q44,-MOD(GCD(ROW()-1,max),max),-MOD(GCD(COLUMN()-1,max),max)),
    OFFSET(Q44,MOD(GCD(ROW()-1,max),max),-MOD(GCD(COLUMN()-1,max),max)),
    OFFSET(Q44,-MOD(GCD(ROW()-1,max),max),MOD(GCD(COLUMN()-1,max),max)),
    OFFSET(Q44,MOD(GCD(ROW()-1,max),max),MOD(GCD(COLUMN()-1,max),max)),
  )/4,
  SUM(
    OFFSET(Q44,-MIN(GCD(ROW()-1,max),GCD(COLUMN()-1,max)),0),
    OFFSET(Q44,MIN(GCD(ROW()-1,max),GCD(COLUMN()-1,max)),0),
    OFFSET(Q44,0,-MIN(GCD(ROW()-1,max),GCD(COLUMN()-1,max))),
    OFFSET(Q44,0,MIN(GCD(ROW()-1,max),GCD(COLUMN()-1,max))),
  )/4)
)
+MIN(GCD(ROW()-1,max),GCD(COLUMN()-1,max))*(RAND()-0.5)</f>
        <v>11.883961922793604</v>
      </c>
      <c r="R44">
        <f ca="1">IF(MOD(ROW()-1,max)+MOD(COLUMN()-1,max)=0,0,
IF(OR(GCD(ROW()-1,max)=GCD(COLUMN()-1,max),MOD(ROW()-1,max)*MOD(COLUMN()-1,max)=0),
  SUM(
    OFFSET(R44,-MOD(GCD(ROW()-1,max),max),-MOD(GCD(COLUMN()-1,max),max)),
    OFFSET(R44,MOD(GCD(ROW()-1,max),max),-MOD(GCD(COLUMN()-1,max),max)),
    OFFSET(R44,-MOD(GCD(ROW()-1,max),max),MOD(GCD(COLUMN()-1,max),max)),
    OFFSET(R44,MOD(GCD(ROW()-1,max),max),MOD(GCD(COLUMN()-1,max),max)),
  )/4,
  SUM(
    OFFSET(R44,-MIN(GCD(ROW()-1,max),GCD(COLUMN()-1,max)),0),
    OFFSET(R44,MIN(GCD(ROW()-1,max),GCD(COLUMN()-1,max)),0),
    OFFSET(R44,0,-MIN(GCD(ROW()-1,max),GCD(COLUMN()-1,max))),
    OFFSET(R44,0,MIN(GCD(ROW()-1,max),GCD(COLUMN()-1,max))),
  )/4)
)
+MIN(GCD(ROW()-1,max),GCD(COLUMN()-1,max))*(RAND()-0.5)</f>
        <v>10.570965425861475</v>
      </c>
      <c r="S44">
        <f ca="1">IF(MOD(ROW()-1,max)+MOD(COLUMN()-1,max)=0,0,
IF(OR(GCD(ROW()-1,max)=GCD(COLUMN()-1,max),MOD(ROW()-1,max)*MOD(COLUMN()-1,max)=0),
  SUM(
    OFFSET(S44,-MOD(GCD(ROW()-1,max),max),-MOD(GCD(COLUMN()-1,max),max)),
    OFFSET(S44,MOD(GCD(ROW()-1,max),max),-MOD(GCD(COLUMN()-1,max),max)),
    OFFSET(S44,-MOD(GCD(ROW()-1,max),max),MOD(GCD(COLUMN()-1,max),max)),
    OFFSET(S44,MOD(GCD(ROW()-1,max),max),MOD(GCD(COLUMN()-1,max),max)),
  )/4,
  SUM(
    OFFSET(S44,-MIN(GCD(ROW()-1,max),GCD(COLUMN()-1,max)),0),
    OFFSET(S44,MIN(GCD(ROW()-1,max),GCD(COLUMN()-1,max)),0),
    OFFSET(S44,0,-MIN(GCD(ROW()-1,max),GCD(COLUMN()-1,max))),
    OFFSET(S44,0,MIN(GCD(ROW()-1,max),GCD(COLUMN()-1,max))),
  )/4)
)
+MIN(GCD(ROW()-1,max),GCD(COLUMN()-1,max))*(RAND()-0.5)</f>
        <v>10.630687884588925</v>
      </c>
      <c r="T44">
        <f ca="1">IF(MOD(ROW()-1,max)+MOD(COLUMN()-1,max)=0,0,
IF(OR(GCD(ROW()-1,max)=GCD(COLUMN()-1,max),MOD(ROW()-1,max)*MOD(COLUMN()-1,max)=0),
  SUM(
    OFFSET(T44,-MOD(GCD(ROW()-1,max),max),-MOD(GCD(COLUMN()-1,max),max)),
    OFFSET(T44,MOD(GCD(ROW()-1,max),max),-MOD(GCD(COLUMN()-1,max),max)),
    OFFSET(T44,-MOD(GCD(ROW()-1,max),max),MOD(GCD(COLUMN()-1,max),max)),
    OFFSET(T44,MOD(GCD(ROW()-1,max),max),MOD(GCD(COLUMN()-1,max),max)),
  )/4,
  SUM(
    OFFSET(T44,-MIN(GCD(ROW()-1,max),GCD(COLUMN()-1,max)),0),
    OFFSET(T44,MIN(GCD(ROW()-1,max),GCD(COLUMN()-1,max)),0),
    OFFSET(T44,0,-MIN(GCD(ROW()-1,max),GCD(COLUMN()-1,max))),
    OFFSET(T44,0,MIN(GCD(ROW()-1,max),GCD(COLUMN()-1,max))),
  )/4)
)
+MIN(GCD(ROW()-1,max),GCD(COLUMN()-1,max))*(RAND()-0.5)</f>
        <v>10.352637380692876</v>
      </c>
      <c r="U44">
        <f ca="1">IF(MOD(ROW()-1,max)+MOD(COLUMN()-1,max)=0,0,
IF(OR(GCD(ROW()-1,max)=GCD(COLUMN()-1,max),MOD(ROW()-1,max)*MOD(COLUMN()-1,max)=0),
  SUM(
    OFFSET(U44,-MOD(GCD(ROW()-1,max),max),-MOD(GCD(COLUMN()-1,max),max)),
    OFFSET(U44,MOD(GCD(ROW()-1,max),max),-MOD(GCD(COLUMN()-1,max),max)),
    OFFSET(U44,-MOD(GCD(ROW()-1,max),max),MOD(GCD(COLUMN()-1,max),max)),
    OFFSET(U44,MOD(GCD(ROW()-1,max),max),MOD(GCD(COLUMN()-1,max),max)),
  )/4,
  SUM(
    OFFSET(U44,-MIN(GCD(ROW()-1,max),GCD(COLUMN()-1,max)),0),
    OFFSET(U44,MIN(GCD(ROW()-1,max),GCD(COLUMN()-1,max)),0),
    OFFSET(U44,0,-MIN(GCD(ROW()-1,max),GCD(COLUMN()-1,max))),
    OFFSET(U44,0,MIN(GCD(ROW()-1,max),GCD(COLUMN()-1,max))),
  )/4)
)
+MIN(GCD(ROW()-1,max),GCD(COLUMN()-1,max))*(RAND()-0.5)</f>
        <v>9.2560845573628416</v>
      </c>
      <c r="V44">
        <f ca="1">IF(MOD(ROW()-1,max)+MOD(COLUMN()-1,max)=0,0,
IF(OR(GCD(ROW()-1,max)=GCD(COLUMN()-1,max),MOD(ROW()-1,max)*MOD(COLUMN()-1,max)=0),
  SUM(
    OFFSET(V44,-MOD(GCD(ROW()-1,max),max),-MOD(GCD(COLUMN()-1,max),max)),
    OFFSET(V44,MOD(GCD(ROW()-1,max),max),-MOD(GCD(COLUMN()-1,max),max)),
    OFFSET(V44,-MOD(GCD(ROW()-1,max),max),MOD(GCD(COLUMN()-1,max),max)),
    OFFSET(V44,MOD(GCD(ROW()-1,max),max),MOD(GCD(COLUMN()-1,max),max)),
  )/4,
  SUM(
    OFFSET(V44,-MIN(GCD(ROW()-1,max),GCD(COLUMN()-1,max)),0),
    OFFSET(V44,MIN(GCD(ROW()-1,max),GCD(COLUMN()-1,max)),0),
    OFFSET(V44,0,-MIN(GCD(ROW()-1,max),GCD(COLUMN()-1,max))),
    OFFSET(V44,0,MIN(GCD(ROW()-1,max),GCD(COLUMN()-1,max))),
  )/4)
)
+MIN(GCD(ROW()-1,max),GCD(COLUMN()-1,max))*(RAND()-0.5)</f>
        <v>7.8380292835879324</v>
      </c>
      <c r="W44">
        <f ca="1">IF(MOD(ROW()-1,max)+MOD(COLUMN()-1,max)=0,0,
IF(OR(GCD(ROW()-1,max)=GCD(COLUMN()-1,max),MOD(ROW()-1,max)*MOD(COLUMN()-1,max)=0),
  SUM(
    OFFSET(W44,-MOD(GCD(ROW()-1,max),max),-MOD(GCD(COLUMN()-1,max),max)),
    OFFSET(W44,MOD(GCD(ROW()-1,max),max),-MOD(GCD(COLUMN()-1,max),max)),
    OFFSET(W44,-MOD(GCD(ROW()-1,max),max),MOD(GCD(COLUMN()-1,max),max)),
    OFFSET(W44,MOD(GCD(ROW()-1,max),max),MOD(GCD(COLUMN()-1,max),max)),
  )/4,
  SUM(
    OFFSET(W44,-MIN(GCD(ROW()-1,max),GCD(COLUMN()-1,max)),0),
    OFFSET(W44,MIN(GCD(ROW()-1,max),GCD(COLUMN()-1,max)),0),
    OFFSET(W44,0,-MIN(GCD(ROW()-1,max),GCD(COLUMN()-1,max))),
    OFFSET(W44,0,MIN(GCD(ROW()-1,max),GCD(COLUMN()-1,max))),
  )/4)
)
+MIN(GCD(ROW()-1,max),GCD(COLUMN()-1,max))*(RAND()-0.5)</f>
        <v>7.168449964043174</v>
      </c>
      <c r="X44">
        <f ca="1">IF(MOD(ROW()-1,max)+MOD(COLUMN()-1,max)=0,0,
IF(OR(GCD(ROW()-1,max)=GCD(COLUMN()-1,max),MOD(ROW()-1,max)*MOD(COLUMN()-1,max)=0),
  SUM(
    OFFSET(X44,-MOD(GCD(ROW()-1,max),max),-MOD(GCD(COLUMN()-1,max),max)),
    OFFSET(X44,MOD(GCD(ROW()-1,max),max),-MOD(GCD(COLUMN()-1,max),max)),
    OFFSET(X44,-MOD(GCD(ROW()-1,max),max),MOD(GCD(COLUMN()-1,max),max)),
    OFFSET(X44,MOD(GCD(ROW()-1,max),max),MOD(GCD(COLUMN()-1,max),max)),
  )/4,
  SUM(
    OFFSET(X44,-MIN(GCD(ROW()-1,max),GCD(COLUMN()-1,max)),0),
    OFFSET(X44,MIN(GCD(ROW()-1,max),GCD(COLUMN()-1,max)),0),
    OFFSET(X44,0,-MIN(GCD(ROW()-1,max),GCD(COLUMN()-1,max))),
    OFFSET(X44,0,MIN(GCD(ROW()-1,max),GCD(COLUMN()-1,max))),
  )/4)
)
+MIN(GCD(ROW()-1,max),GCD(COLUMN()-1,max))*(RAND()-0.5)</f>
        <v>5.5667243778771898</v>
      </c>
      <c r="Y44">
        <f ca="1">IF(MOD(ROW()-1,max)+MOD(COLUMN()-1,max)=0,0,
IF(OR(GCD(ROW()-1,max)=GCD(COLUMN()-1,max),MOD(ROW()-1,max)*MOD(COLUMN()-1,max)=0),
  SUM(
    OFFSET(Y44,-MOD(GCD(ROW()-1,max),max),-MOD(GCD(COLUMN()-1,max),max)),
    OFFSET(Y44,MOD(GCD(ROW()-1,max),max),-MOD(GCD(COLUMN()-1,max),max)),
    OFFSET(Y44,-MOD(GCD(ROW()-1,max),max),MOD(GCD(COLUMN()-1,max),max)),
    OFFSET(Y44,MOD(GCD(ROW()-1,max),max),MOD(GCD(COLUMN()-1,max),max)),
  )/4,
  SUM(
    OFFSET(Y44,-MIN(GCD(ROW()-1,max),GCD(COLUMN()-1,max)),0),
    OFFSET(Y44,MIN(GCD(ROW()-1,max),GCD(COLUMN()-1,max)),0),
    OFFSET(Y44,0,-MIN(GCD(ROW()-1,max),GCD(COLUMN()-1,max))),
    OFFSET(Y44,0,MIN(GCD(ROW()-1,max),GCD(COLUMN()-1,max))),
  )/4)
)
+MIN(GCD(ROW()-1,max),GCD(COLUMN()-1,max))*(RAND()-0.5)</f>
        <v>5.6321063266355882</v>
      </c>
      <c r="Z44">
        <f ca="1">IF(MOD(ROW()-1,max)+MOD(COLUMN()-1,max)=0,0,
IF(OR(GCD(ROW()-1,max)=GCD(COLUMN()-1,max),MOD(ROW()-1,max)*MOD(COLUMN()-1,max)=0),
  SUM(
    OFFSET(Z44,-MOD(GCD(ROW()-1,max),max),-MOD(GCD(COLUMN()-1,max),max)),
    OFFSET(Z44,MOD(GCD(ROW()-1,max),max),-MOD(GCD(COLUMN()-1,max),max)),
    OFFSET(Z44,-MOD(GCD(ROW()-1,max),max),MOD(GCD(COLUMN()-1,max),max)),
    OFFSET(Z44,MOD(GCD(ROW()-1,max),max),MOD(GCD(COLUMN()-1,max),max)),
  )/4,
  SUM(
    OFFSET(Z44,-MIN(GCD(ROW()-1,max),GCD(COLUMN()-1,max)),0),
    OFFSET(Z44,MIN(GCD(ROW()-1,max),GCD(COLUMN()-1,max)),0),
    OFFSET(Z44,0,-MIN(GCD(ROW()-1,max),GCD(COLUMN()-1,max))),
    OFFSET(Z44,0,MIN(GCD(ROW()-1,max),GCD(COLUMN()-1,max))),
  )/4)
)
+MIN(GCD(ROW()-1,max),GCD(COLUMN()-1,max))*(RAND()-0.5)</f>
        <v>4.7982537700103389</v>
      </c>
      <c r="AA44">
        <f ca="1">IF(MOD(ROW()-1,max)+MOD(COLUMN()-1,max)=0,0,
IF(OR(GCD(ROW()-1,max)=GCD(COLUMN()-1,max),MOD(ROW()-1,max)*MOD(COLUMN()-1,max)=0),
  SUM(
    OFFSET(AA44,-MOD(GCD(ROW()-1,max),max),-MOD(GCD(COLUMN()-1,max),max)),
    OFFSET(AA44,MOD(GCD(ROW()-1,max),max),-MOD(GCD(COLUMN()-1,max),max)),
    OFFSET(AA44,-MOD(GCD(ROW()-1,max),max),MOD(GCD(COLUMN()-1,max),max)),
    OFFSET(AA44,MOD(GCD(ROW()-1,max),max),MOD(GCD(COLUMN()-1,max),max)),
  )/4,
  SUM(
    OFFSET(AA44,-MIN(GCD(ROW()-1,max),GCD(COLUMN()-1,max)),0),
    OFFSET(AA44,MIN(GCD(ROW()-1,max),GCD(COLUMN()-1,max)),0),
    OFFSET(AA44,0,-MIN(GCD(ROW()-1,max),GCD(COLUMN()-1,max))),
    OFFSET(AA44,0,MIN(GCD(ROW()-1,max),GCD(COLUMN()-1,max))),
  )/4)
)
+MIN(GCD(ROW()-1,max),GCD(COLUMN()-1,max))*(RAND()-0.5)</f>
        <v>3.5582953081016737</v>
      </c>
      <c r="AB44">
        <f ca="1">IF(MOD(ROW()-1,max)+MOD(COLUMN()-1,max)=0,0,
IF(OR(GCD(ROW()-1,max)=GCD(COLUMN()-1,max),MOD(ROW()-1,max)*MOD(COLUMN()-1,max)=0),
  SUM(
    OFFSET(AB44,-MOD(GCD(ROW()-1,max),max),-MOD(GCD(COLUMN()-1,max),max)),
    OFFSET(AB44,MOD(GCD(ROW()-1,max),max),-MOD(GCD(COLUMN()-1,max),max)),
    OFFSET(AB44,-MOD(GCD(ROW()-1,max),max),MOD(GCD(COLUMN()-1,max),max)),
    OFFSET(AB44,MOD(GCD(ROW()-1,max),max),MOD(GCD(COLUMN()-1,max),max)),
  )/4,
  SUM(
    OFFSET(AB44,-MIN(GCD(ROW()-1,max),GCD(COLUMN()-1,max)),0),
    OFFSET(AB44,MIN(GCD(ROW()-1,max),GCD(COLUMN()-1,max)),0),
    OFFSET(AB44,0,-MIN(GCD(ROW()-1,max),GCD(COLUMN()-1,max))),
    OFFSET(AB44,0,MIN(GCD(ROW()-1,max),GCD(COLUMN()-1,max))),
  )/4)
)
+MIN(GCD(ROW()-1,max),GCD(COLUMN()-1,max))*(RAND()-0.5)</f>
        <v>3.2221572315120337</v>
      </c>
      <c r="AC44">
        <f ca="1">IF(MOD(ROW()-1,max)+MOD(COLUMN()-1,max)=0,0,
IF(OR(GCD(ROW()-1,max)=GCD(COLUMN()-1,max),MOD(ROW()-1,max)*MOD(COLUMN()-1,max)=0),
  SUM(
    OFFSET(AC44,-MOD(GCD(ROW()-1,max),max),-MOD(GCD(COLUMN()-1,max),max)),
    OFFSET(AC44,MOD(GCD(ROW()-1,max),max),-MOD(GCD(COLUMN()-1,max),max)),
    OFFSET(AC44,-MOD(GCD(ROW()-1,max),max),MOD(GCD(COLUMN()-1,max),max)),
    OFFSET(AC44,MOD(GCD(ROW()-1,max),max),MOD(GCD(COLUMN()-1,max),max)),
  )/4,
  SUM(
    OFFSET(AC44,-MIN(GCD(ROW()-1,max),GCD(COLUMN()-1,max)),0),
    OFFSET(AC44,MIN(GCD(ROW()-1,max),GCD(COLUMN()-1,max)),0),
    OFFSET(AC44,0,-MIN(GCD(ROW()-1,max),GCD(COLUMN()-1,max))),
    OFFSET(AC44,0,MIN(GCD(ROW()-1,max),GCD(COLUMN()-1,max))),
  )/4)
)
+MIN(GCD(ROW()-1,max),GCD(COLUMN()-1,max))*(RAND()-0.5)</f>
        <v>2.1725431514706592</v>
      </c>
      <c r="AD44">
        <f ca="1">IF(MOD(ROW()-1,max)+MOD(COLUMN()-1,max)=0,0,
IF(OR(GCD(ROW()-1,max)=GCD(COLUMN()-1,max),MOD(ROW()-1,max)*MOD(COLUMN()-1,max)=0),
  SUM(
    OFFSET(AD44,-MOD(GCD(ROW()-1,max),max),-MOD(GCD(COLUMN()-1,max),max)),
    OFFSET(AD44,MOD(GCD(ROW()-1,max),max),-MOD(GCD(COLUMN()-1,max),max)),
    OFFSET(AD44,-MOD(GCD(ROW()-1,max),max),MOD(GCD(COLUMN()-1,max),max)),
    OFFSET(AD44,MOD(GCD(ROW()-1,max),max),MOD(GCD(COLUMN()-1,max),max)),
  )/4,
  SUM(
    OFFSET(AD44,-MIN(GCD(ROW()-1,max),GCD(COLUMN()-1,max)),0),
    OFFSET(AD44,MIN(GCD(ROW()-1,max),GCD(COLUMN()-1,max)),0),
    OFFSET(AD44,0,-MIN(GCD(ROW()-1,max),GCD(COLUMN()-1,max))),
    OFFSET(AD44,0,MIN(GCD(ROW()-1,max),GCD(COLUMN()-1,max))),
  )/4)
)
+MIN(GCD(ROW()-1,max),GCD(COLUMN()-1,max))*(RAND()-0.5)</f>
        <v>1.2706913929991868</v>
      </c>
      <c r="AE44">
        <f ca="1">IF(MOD(ROW()-1,max)+MOD(COLUMN()-1,max)=0,0,
IF(OR(GCD(ROW()-1,max)=GCD(COLUMN()-1,max),MOD(ROW()-1,max)*MOD(COLUMN()-1,max)=0),
  SUM(
    OFFSET(AE44,-MOD(GCD(ROW()-1,max),max),-MOD(GCD(COLUMN()-1,max),max)),
    OFFSET(AE44,MOD(GCD(ROW()-1,max),max),-MOD(GCD(COLUMN()-1,max),max)),
    OFFSET(AE44,-MOD(GCD(ROW()-1,max),max),MOD(GCD(COLUMN()-1,max),max)),
    OFFSET(AE44,MOD(GCD(ROW()-1,max),max),MOD(GCD(COLUMN()-1,max),max)),
  )/4,
  SUM(
    OFFSET(AE44,-MIN(GCD(ROW()-1,max),GCD(COLUMN()-1,max)),0),
    OFFSET(AE44,MIN(GCD(ROW()-1,max),GCD(COLUMN()-1,max)),0),
    OFFSET(AE44,0,-MIN(GCD(ROW()-1,max),GCD(COLUMN()-1,max))),
    OFFSET(AE44,0,MIN(GCD(ROW()-1,max),GCD(COLUMN()-1,max))),
  )/4)
)
+MIN(GCD(ROW()-1,max),GCD(COLUMN()-1,max))*(RAND()-0.5)</f>
        <v>4.2625569776059524E-2</v>
      </c>
      <c r="AF44">
        <f ca="1">IF(MOD(ROW()-1,max)+MOD(COLUMN()-1,max)=0,0,
IF(OR(GCD(ROW()-1,max)=GCD(COLUMN()-1,max),MOD(ROW()-1,max)*MOD(COLUMN()-1,max)=0),
  SUM(
    OFFSET(AF44,-MOD(GCD(ROW()-1,max),max),-MOD(GCD(COLUMN()-1,max),max)),
    OFFSET(AF44,MOD(GCD(ROW()-1,max),max),-MOD(GCD(COLUMN()-1,max),max)),
    OFFSET(AF44,-MOD(GCD(ROW()-1,max),max),MOD(GCD(COLUMN()-1,max),max)),
    OFFSET(AF44,MOD(GCD(ROW()-1,max),max),MOD(GCD(COLUMN()-1,max),max)),
  )/4,
  SUM(
    OFFSET(AF44,-MIN(GCD(ROW()-1,max),GCD(COLUMN()-1,max)),0),
    OFFSET(AF44,MIN(GCD(ROW()-1,max),GCD(COLUMN()-1,max)),0),
    OFFSET(AF44,0,-MIN(GCD(ROW()-1,max),GCD(COLUMN()-1,max))),
    OFFSET(AF44,0,MIN(GCD(ROW()-1,max),GCD(COLUMN()-1,max))),
  )/4)
)
+MIN(GCD(ROW()-1,max),GCD(COLUMN()-1,max))*(RAND()-0.5)</f>
        <v>-0.79857621203245954</v>
      </c>
      <c r="AG44">
        <f ca="1">IF(MOD(ROW()-1,max)+MOD(COLUMN()-1,max)=0,0,
IF(OR(GCD(ROW()-1,max)=GCD(COLUMN()-1,max),MOD(ROW()-1,max)*MOD(COLUMN()-1,max)=0),
  SUM(
    OFFSET(AG44,-MOD(GCD(ROW()-1,max),max),-MOD(GCD(COLUMN()-1,max),max)),
    OFFSET(AG44,MOD(GCD(ROW()-1,max),max),-MOD(GCD(COLUMN()-1,max),max)),
    OFFSET(AG44,-MOD(GCD(ROW()-1,max),max),MOD(GCD(COLUMN()-1,max),max)),
    OFFSET(AG44,MOD(GCD(ROW()-1,max),max),MOD(GCD(COLUMN()-1,max),max)),
  )/4,
  SUM(
    OFFSET(AG44,-MIN(GCD(ROW()-1,max),GCD(COLUMN()-1,max)),0),
    OFFSET(AG44,MIN(GCD(ROW()-1,max),GCD(COLUMN()-1,max)),0),
    OFFSET(AG44,0,-MIN(GCD(ROW()-1,max),GCD(COLUMN()-1,max))),
    OFFSET(AG44,0,MIN(GCD(ROW()-1,max),GCD(COLUMN()-1,max))),
  )/4)
)
+MIN(GCD(ROW()-1,max),GCD(COLUMN()-1,max))*(RAND()-0.5)</f>
        <v>-2.2016034601531755</v>
      </c>
      <c r="AH44">
        <f ca="1">IF(MOD(ROW()-1,max)+MOD(COLUMN()-1,max)=0,0,
IF(OR(GCD(ROW()-1,max)=GCD(COLUMN()-1,max),MOD(ROW()-1,max)*MOD(COLUMN()-1,max)=0),
  SUM(
    OFFSET(AH44,-MOD(GCD(ROW()-1,max),max),-MOD(GCD(COLUMN()-1,max),max)),
    OFFSET(AH44,MOD(GCD(ROW()-1,max),max),-MOD(GCD(COLUMN()-1,max),max)),
    OFFSET(AH44,-MOD(GCD(ROW()-1,max),max),MOD(GCD(COLUMN()-1,max),max)),
    OFFSET(AH44,MOD(GCD(ROW()-1,max),max),MOD(GCD(COLUMN()-1,max),max)),
  )/4,
  SUM(
    OFFSET(AH44,-MIN(GCD(ROW()-1,max),GCD(COLUMN()-1,max)),0),
    OFFSET(AH44,MIN(GCD(ROW()-1,max),GCD(COLUMN()-1,max)),0),
    OFFSET(AH44,0,-MIN(GCD(ROW()-1,max),GCD(COLUMN()-1,max))),
    OFFSET(AH44,0,MIN(GCD(ROW()-1,max),GCD(COLUMN()-1,max))),
  )/4)
)
+MIN(GCD(ROW()-1,max),GCD(COLUMN()-1,max))*(RAND()-0.5)</f>
        <v>-2.6098668869528781</v>
      </c>
      <c r="AI44">
        <f ca="1">IF(MOD(ROW()-1,max)+MOD(COLUMN()-1,max)=0,0,
IF(OR(GCD(ROW()-1,max)=GCD(COLUMN()-1,max),MOD(ROW()-1,max)*MOD(COLUMN()-1,max)=0),
  SUM(
    OFFSET(AI44,-MOD(GCD(ROW()-1,max),max),-MOD(GCD(COLUMN()-1,max),max)),
    OFFSET(AI44,MOD(GCD(ROW()-1,max),max),-MOD(GCD(COLUMN()-1,max),max)),
    OFFSET(AI44,-MOD(GCD(ROW()-1,max),max),MOD(GCD(COLUMN()-1,max),max)),
    OFFSET(AI44,MOD(GCD(ROW()-1,max),max),MOD(GCD(COLUMN()-1,max),max)),
  )/4,
  SUM(
    OFFSET(AI44,-MIN(GCD(ROW()-1,max),GCD(COLUMN()-1,max)),0),
    OFFSET(AI44,MIN(GCD(ROW()-1,max),GCD(COLUMN()-1,max)),0),
    OFFSET(AI44,0,-MIN(GCD(ROW()-1,max),GCD(COLUMN()-1,max))),
    OFFSET(AI44,0,MIN(GCD(ROW()-1,max),GCD(COLUMN()-1,max))),
  )/4)
)
+MIN(GCD(ROW()-1,max),GCD(COLUMN()-1,max))*(RAND()-0.5)</f>
        <v>-3.6251828694460726</v>
      </c>
      <c r="AJ44">
        <f ca="1">IF(MOD(ROW()-1,max)+MOD(COLUMN()-1,max)=0,0,
IF(OR(GCD(ROW()-1,max)=GCD(COLUMN()-1,max),MOD(ROW()-1,max)*MOD(COLUMN()-1,max)=0),
  SUM(
    OFFSET(AJ44,-MOD(GCD(ROW()-1,max),max),-MOD(GCD(COLUMN()-1,max),max)),
    OFFSET(AJ44,MOD(GCD(ROW()-1,max),max),-MOD(GCD(COLUMN()-1,max),max)),
    OFFSET(AJ44,-MOD(GCD(ROW()-1,max),max),MOD(GCD(COLUMN()-1,max),max)),
    OFFSET(AJ44,MOD(GCD(ROW()-1,max),max),MOD(GCD(COLUMN()-1,max),max)),
  )/4,
  SUM(
    OFFSET(AJ44,-MIN(GCD(ROW()-1,max),GCD(COLUMN()-1,max)),0),
    OFFSET(AJ44,MIN(GCD(ROW()-1,max),GCD(COLUMN()-1,max)),0),
    OFFSET(AJ44,0,-MIN(GCD(ROW()-1,max),GCD(COLUMN()-1,max))),
    OFFSET(AJ44,0,MIN(GCD(ROW()-1,max),GCD(COLUMN()-1,max))),
  )/4)
)
+MIN(GCD(ROW()-1,max),GCD(COLUMN()-1,max))*(RAND()-0.5)</f>
        <v>-5.0380114480279889</v>
      </c>
      <c r="AK44">
        <f ca="1">IF(MOD(ROW()-1,max)+MOD(COLUMN()-1,max)=0,0,
IF(OR(GCD(ROW()-1,max)=GCD(COLUMN()-1,max),MOD(ROW()-1,max)*MOD(COLUMN()-1,max)=0),
  SUM(
    OFFSET(AK44,-MOD(GCD(ROW()-1,max),max),-MOD(GCD(COLUMN()-1,max),max)),
    OFFSET(AK44,MOD(GCD(ROW()-1,max),max),-MOD(GCD(COLUMN()-1,max),max)),
    OFFSET(AK44,-MOD(GCD(ROW()-1,max),max),MOD(GCD(COLUMN()-1,max),max)),
    OFFSET(AK44,MOD(GCD(ROW()-1,max),max),MOD(GCD(COLUMN()-1,max),max)),
  )/4,
  SUM(
    OFFSET(AK44,-MIN(GCD(ROW()-1,max),GCD(COLUMN()-1,max)),0),
    OFFSET(AK44,MIN(GCD(ROW()-1,max),GCD(COLUMN()-1,max)),0),
    OFFSET(AK44,0,-MIN(GCD(ROW()-1,max),GCD(COLUMN()-1,max))),
    OFFSET(AK44,0,MIN(GCD(ROW()-1,max),GCD(COLUMN()-1,max))),
  )/4)
)
+MIN(GCD(ROW()-1,max),GCD(COLUMN()-1,max))*(RAND()-0.5)</f>
        <v>-6.0179676071244899</v>
      </c>
      <c r="AL44">
        <f ca="1">IF(MOD(ROW()-1,max)+MOD(COLUMN()-1,max)=0,0,
IF(OR(GCD(ROW()-1,max)=GCD(COLUMN()-1,max),MOD(ROW()-1,max)*MOD(COLUMN()-1,max)=0),
  SUM(
    OFFSET(AL44,-MOD(GCD(ROW()-1,max),max),-MOD(GCD(COLUMN()-1,max),max)),
    OFFSET(AL44,MOD(GCD(ROW()-1,max),max),-MOD(GCD(COLUMN()-1,max),max)),
    OFFSET(AL44,-MOD(GCD(ROW()-1,max),max),MOD(GCD(COLUMN()-1,max),max)),
    OFFSET(AL44,MOD(GCD(ROW()-1,max),max),MOD(GCD(COLUMN()-1,max),max)),
  )/4,
  SUM(
    OFFSET(AL44,-MIN(GCD(ROW()-1,max),GCD(COLUMN()-1,max)),0),
    OFFSET(AL44,MIN(GCD(ROW()-1,max),GCD(COLUMN()-1,max)),0),
    OFFSET(AL44,0,-MIN(GCD(ROW()-1,max),GCD(COLUMN()-1,max))),
    OFFSET(AL44,0,MIN(GCD(ROW()-1,max),GCD(COLUMN()-1,max))),
  )/4)
)
+MIN(GCD(ROW()-1,max),GCD(COLUMN()-1,max))*(RAND()-0.5)</f>
        <v>-6.2836010320363833</v>
      </c>
      <c r="AM44">
        <f ca="1">IF(MOD(ROW()-1,max)+MOD(COLUMN()-1,max)=0,0,
IF(OR(GCD(ROW()-1,max)=GCD(COLUMN()-1,max),MOD(ROW()-1,max)*MOD(COLUMN()-1,max)=0),
  SUM(
    OFFSET(AM44,-MOD(GCD(ROW()-1,max),max),-MOD(GCD(COLUMN()-1,max),max)),
    OFFSET(AM44,MOD(GCD(ROW()-1,max),max),-MOD(GCD(COLUMN()-1,max),max)),
    OFFSET(AM44,-MOD(GCD(ROW()-1,max),max),MOD(GCD(COLUMN()-1,max),max)),
    OFFSET(AM44,MOD(GCD(ROW()-1,max),max),MOD(GCD(COLUMN()-1,max),max)),
  )/4,
  SUM(
    OFFSET(AM44,-MIN(GCD(ROW()-1,max),GCD(COLUMN()-1,max)),0),
    OFFSET(AM44,MIN(GCD(ROW()-1,max),GCD(COLUMN()-1,max)),0),
    OFFSET(AM44,0,-MIN(GCD(ROW()-1,max),GCD(COLUMN()-1,max))),
    OFFSET(AM44,0,MIN(GCD(ROW()-1,max),GCD(COLUMN()-1,max))),
  )/4)
)
+MIN(GCD(ROW()-1,max),GCD(COLUMN()-1,max))*(RAND()-0.5)</f>
        <v>-6.18930623127443</v>
      </c>
      <c r="AN44">
        <f ca="1">IF(MOD(ROW()-1,max)+MOD(COLUMN()-1,max)=0,0,
IF(OR(GCD(ROW()-1,max)=GCD(COLUMN()-1,max),MOD(ROW()-1,max)*MOD(COLUMN()-1,max)=0),
  SUM(
    OFFSET(AN44,-MOD(GCD(ROW()-1,max),max),-MOD(GCD(COLUMN()-1,max),max)),
    OFFSET(AN44,MOD(GCD(ROW()-1,max),max),-MOD(GCD(COLUMN()-1,max),max)),
    OFFSET(AN44,-MOD(GCD(ROW()-1,max),max),MOD(GCD(COLUMN()-1,max),max)),
    OFFSET(AN44,MOD(GCD(ROW()-1,max),max),MOD(GCD(COLUMN()-1,max),max)),
  )/4,
  SUM(
    OFFSET(AN44,-MIN(GCD(ROW()-1,max),GCD(COLUMN()-1,max)),0),
    OFFSET(AN44,MIN(GCD(ROW()-1,max),GCD(COLUMN()-1,max)),0),
    OFFSET(AN44,0,-MIN(GCD(ROW()-1,max),GCD(COLUMN()-1,max))),
    OFFSET(AN44,0,MIN(GCD(ROW()-1,max),GCD(COLUMN()-1,max))),
  )/4)
)
+MIN(GCD(ROW()-1,max),GCD(COLUMN()-1,max))*(RAND()-0.5)</f>
        <v>-6.6635917115034227</v>
      </c>
      <c r="AO44">
        <f ca="1">IF(MOD(ROW()-1,max)+MOD(COLUMN()-1,max)=0,0,
IF(OR(GCD(ROW()-1,max)=GCD(COLUMN()-1,max),MOD(ROW()-1,max)*MOD(COLUMN()-1,max)=0),
  SUM(
    OFFSET(AO44,-MOD(GCD(ROW()-1,max),max),-MOD(GCD(COLUMN()-1,max),max)),
    OFFSET(AO44,MOD(GCD(ROW()-1,max),max),-MOD(GCD(COLUMN()-1,max),max)),
    OFFSET(AO44,-MOD(GCD(ROW()-1,max),max),MOD(GCD(COLUMN()-1,max),max)),
    OFFSET(AO44,MOD(GCD(ROW()-1,max),max),MOD(GCD(COLUMN()-1,max),max)),
  )/4,
  SUM(
    OFFSET(AO44,-MIN(GCD(ROW()-1,max),GCD(COLUMN()-1,max)),0),
    OFFSET(AO44,MIN(GCD(ROW()-1,max),GCD(COLUMN()-1,max)),0),
    OFFSET(AO44,0,-MIN(GCD(ROW()-1,max),GCD(COLUMN()-1,max))),
    OFFSET(AO44,0,MIN(GCD(ROW()-1,max),GCD(COLUMN()-1,max))),
  )/4)
)
+MIN(GCD(ROW()-1,max),GCD(COLUMN()-1,max))*(RAND()-0.5)</f>
        <v>-6.8606191179671203</v>
      </c>
      <c r="AP44">
        <f ca="1">IF(MOD(ROW()-1,max)+MOD(COLUMN()-1,max)=0,0,
IF(OR(GCD(ROW()-1,max)=GCD(COLUMN()-1,max),MOD(ROW()-1,max)*MOD(COLUMN()-1,max)=0),
  SUM(
    OFFSET(AP44,-MOD(GCD(ROW()-1,max),max),-MOD(GCD(COLUMN()-1,max),max)),
    OFFSET(AP44,MOD(GCD(ROW()-1,max),max),-MOD(GCD(COLUMN()-1,max),max)),
    OFFSET(AP44,-MOD(GCD(ROW()-1,max),max),MOD(GCD(COLUMN()-1,max),max)),
    OFFSET(AP44,MOD(GCD(ROW()-1,max),max),MOD(GCD(COLUMN()-1,max),max)),
  )/4,
  SUM(
    OFFSET(AP44,-MIN(GCD(ROW()-1,max),GCD(COLUMN()-1,max)),0),
    OFFSET(AP44,MIN(GCD(ROW()-1,max),GCD(COLUMN()-1,max)),0),
    OFFSET(AP44,0,-MIN(GCD(ROW()-1,max),GCD(COLUMN()-1,max))),
    OFFSET(AP44,0,MIN(GCD(ROW()-1,max),GCD(COLUMN()-1,max))),
  )/4)
)
+MIN(GCD(ROW()-1,max),GCD(COLUMN()-1,max))*(RAND()-0.5)</f>
        <v>-6.4777611169833182</v>
      </c>
      <c r="AQ44">
        <f ca="1">IF(MOD(ROW()-1,max)+MOD(COLUMN()-1,max)=0,0,
IF(OR(GCD(ROW()-1,max)=GCD(COLUMN()-1,max),MOD(ROW()-1,max)*MOD(COLUMN()-1,max)=0),
  SUM(
    OFFSET(AQ44,-MOD(GCD(ROW()-1,max),max),-MOD(GCD(COLUMN()-1,max),max)),
    OFFSET(AQ44,MOD(GCD(ROW()-1,max),max),-MOD(GCD(COLUMN()-1,max),max)),
    OFFSET(AQ44,-MOD(GCD(ROW()-1,max),max),MOD(GCD(COLUMN()-1,max),max)),
    OFFSET(AQ44,MOD(GCD(ROW()-1,max),max),MOD(GCD(COLUMN()-1,max),max)),
  )/4,
  SUM(
    OFFSET(AQ44,-MIN(GCD(ROW()-1,max),GCD(COLUMN()-1,max)),0),
    OFFSET(AQ44,MIN(GCD(ROW()-1,max),GCD(COLUMN()-1,max)),0),
    OFFSET(AQ44,0,-MIN(GCD(ROW()-1,max),GCD(COLUMN()-1,max))),
    OFFSET(AQ44,0,MIN(GCD(ROW()-1,max),GCD(COLUMN()-1,max))),
  )/4)
)
+MIN(GCD(ROW()-1,max),GCD(COLUMN()-1,max))*(RAND()-0.5)</f>
        <v>-5.8769179937924276</v>
      </c>
      <c r="AR44">
        <f ca="1">IF(MOD(ROW()-1,max)+MOD(COLUMN()-1,max)=0,0,
IF(OR(GCD(ROW()-1,max)=GCD(COLUMN()-1,max),MOD(ROW()-1,max)*MOD(COLUMN()-1,max)=0),
  SUM(
    OFFSET(AR44,-MOD(GCD(ROW()-1,max),max),-MOD(GCD(COLUMN()-1,max),max)),
    OFFSET(AR44,MOD(GCD(ROW()-1,max),max),-MOD(GCD(COLUMN()-1,max),max)),
    OFFSET(AR44,-MOD(GCD(ROW()-1,max),max),MOD(GCD(COLUMN()-1,max),max)),
    OFFSET(AR44,MOD(GCD(ROW()-1,max),max),MOD(GCD(COLUMN()-1,max),max)),
  )/4,
  SUM(
    OFFSET(AR44,-MIN(GCD(ROW()-1,max),GCD(COLUMN()-1,max)),0),
    OFFSET(AR44,MIN(GCD(ROW()-1,max),GCD(COLUMN()-1,max)),0),
    OFFSET(AR44,0,-MIN(GCD(ROW()-1,max),GCD(COLUMN()-1,max))),
    OFFSET(AR44,0,MIN(GCD(ROW()-1,max),GCD(COLUMN()-1,max))),
  )/4)
)
+MIN(GCD(ROW()-1,max),GCD(COLUMN()-1,max))*(RAND()-0.5)</f>
        <v>-6.2730176317793207</v>
      </c>
      <c r="AS44">
        <f ca="1">IF(MOD(ROW()-1,max)+MOD(COLUMN()-1,max)=0,0,
IF(OR(GCD(ROW()-1,max)=GCD(COLUMN()-1,max),MOD(ROW()-1,max)*MOD(COLUMN()-1,max)=0),
  SUM(
    OFFSET(AS44,-MOD(GCD(ROW()-1,max),max),-MOD(GCD(COLUMN()-1,max),max)),
    OFFSET(AS44,MOD(GCD(ROW()-1,max),max),-MOD(GCD(COLUMN()-1,max),max)),
    OFFSET(AS44,-MOD(GCD(ROW()-1,max),max),MOD(GCD(COLUMN()-1,max),max)),
    OFFSET(AS44,MOD(GCD(ROW()-1,max),max),MOD(GCD(COLUMN()-1,max),max)),
  )/4,
  SUM(
    OFFSET(AS44,-MIN(GCD(ROW()-1,max),GCD(COLUMN()-1,max)),0),
    OFFSET(AS44,MIN(GCD(ROW()-1,max),GCD(COLUMN()-1,max)),0),
    OFFSET(AS44,0,-MIN(GCD(ROW()-1,max),GCD(COLUMN()-1,max))),
    OFFSET(AS44,0,MIN(GCD(ROW()-1,max),GCD(COLUMN()-1,max))),
  )/4)
)
+MIN(GCD(ROW()-1,max),GCD(COLUMN()-1,max))*(RAND()-0.5)</f>
        <v>-6.9204134809412903</v>
      </c>
      <c r="AT44">
        <f ca="1">IF(MOD(ROW()-1,max)+MOD(COLUMN()-1,max)=0,0,
IF(OR(GCD(ROW()-1,max)=GCD(COLUMN()-1,max),MOD(ROW()-1,max)*MOD(COLUMN()-1,max)=0),
  SUM(
    OFFSET(AT44,-MOD(GCD(ROW()-1,max),max),-MOD(GCD(COLUMN()-1,max),max)),
    OFFSET(AT44,MOD(GCD(ROW()-1,max),max),-MOD(GCD(COLUMN()-1,max),max)),
    OFFSET(AT44,-MOD(GCD(ROW()-1,max),max),MOD(GCD(COLUMN()-1,max),max)),
    OFFSET(AT44,MOD(GCD(ROW()-1,max),max),MOD(GCD(COLUMN()-1,max),max)),
  )/4,
  SUM(
    OFFSET(AT44,-MIN(GCD(ROW()-1,max),GCD(COLUMN()-1,max)),0),
    OFFSET(AT44,MIN(GCD(ROW()-1,max),GCD(COLUMN()-1,max)),0),
    OFFSET(AT44,0,-MIN(GCD(ROW()-1,max),GCD(COLUMN()-1,max))),
    OFFSET(AT44,0,MIN(GCD(ROW()-1,max),GCD(COLUMN()-1,max))),
  )/4)
)
+MIN(GCD(ROW()-1,max),GCD(COLUMN()-1,max))*(RAND()-0.5)</f>
        <v>-7.3171702149827231</v>
      </c>
      <c r="AU44">
        <f ca="1">IF(MOD(ROW()-1,max)+MOD(COLUMN()-1,max)=0,0,
IF(OR(GCD(ROW()-1,max)=GCD(COLUMN()-1,max),MOD(ROW()-1,max)*MOD(COLUMN()-1,max)=0),
  SUM(
    OFFSET(AU44,-MOD(GCD(ROW()-1,max),max),-MOD(GCD(COLUMN()-1,max),max)),
    OFFSET(AU44,MOD(GCD(ROW()-1,max),max),-MOD(GCD(COLUMN()-1,max),max)),
    OFFSET(AU44,-MOD(GCD(ROW()-1,max),max),MOD(GCD(COLUMN()-1,max),max)),
    OFFSET(AU44,MOD(GCD(ROW()-1,max),max),MOD(GCD(COLUMN()-1,max),max)),
  )/4,
  SUM(
    OFFSET(AU44,-MIN(GCD(ROW()-1,max),GCD(COLUMN()-1,max)),0),
    OFFSET(AU44,MIN(GCD(ROW()-1,max),GCD(COLUMN()-1,max)),0),
    OFFSET(AU44,0,-MIN(GCD(ROW()-1,max),GCD(COLUMN()-1,max))),
    OFFSET(AU44,0,MIN(GCD(ROW()-1,max),GCD(COLUMN()-1,max))),
  )/4)
)
+MIN(GCD(ROW()-1,max),GCD(COLUMN()-1,max))*(RAND()-0.5)</f>
        <v>-8.1068597836163896</v>
      </c>
      <c r="AV44">
        <f ca="1">IF(MOD(ROW()-1,max)+MOD(COLUMN()-1,max)=0,0,
IF(OR(GCD(ROW()-1,max)=GCD(COLUMN()-1,max),MOD(ROW()-1,max)*MOD(COLUMN()-1,max)=0),
  SUM(
    OFFSET(AV44,-MOD(GCD(ROW()-1,max),max),-MOD(GCD(COLUMN()-1,max),max)),
    OFFSET(AV44,MOD(GCD(ROW()-1,max),max),-MOD(GCD(COLUMN()-1,max),max)),
    OFFSET(AV44,-MOD(GCD(ROW()-1,max),max),MOD(GCD(COLUMN()-1,max),max)),
    OFFSET(AV44,MOD(GCD(ROW()-1,max),max),MOD(GCD(COLUMN()-1,max),max)),
  )/4,
  SUM(
    OFFSET(AV44,-MIN(GCD(ROW()-1,max),GCD(COLUMN()-1,max)),0),
    OFFSET(AV44,MIN(GCD(ROW()-1,max),GCD(COLUMN()-1,max)),0),
    OFFSET(AV44,0,-MIN(GCD(ROW()-1,max),GCD(COLUMN()-1,max))),
    OFFSET(AV44,0,MIN(GCD(ROW()-1,max),GCD(COLUMN()-1,max))),
  )/4)
)
+MIN(GCD(ROW()-1,max),GCD(COLUMN()-1,max))*(RAND()-0.5)</f>
        <v>-9.2037216562020934</v>
      </c>
      <c r="AW44">
        <f ca="1">IF(MOD(ROW()-1,max)+MOD(COLUMN()-1,max)=0,0,
IF(OR(GCD(ROW()-1,max)=GCD(COLUMN()-1,max),MOD(ROW()-1,max)*MOD(COLUMN()-1,max)=0),
  SUM(
    OFFSET(AW44,-MOD(GCD(ROW()-1,max),max),-MOD(GCD(COLUMN()-1,max),max)),
    OFFSET(AW44,MOD(GCD(ROW()-1,max),max),-MOD(GCD(COLUMN()-1,max),max)),
    OFFSET(AW44,-MOD(GCD(ROW()-1,max),max),MOD(GCD(COLUMN()-1,max),max)),
    OFFSET(AW44,MOD(GCD(ROW()-1,max),max),MOD(GCD(COLUMN()-1,max),max)),
  )/4,
  SUM(
    OFFSET(AW44,-MIN(GCD(ROW()-1,max),GCD(COLUMN()-1,max)),0),
    OFFSET(AW44,MIN(GCD(ROW()-1,max),GCD(COLUMN()-1,max)),0),
    OFFSET(AW44,0,-MIN(GCD(ROW()-1,max),GCD(COLUMN()-1,max))),
    OFFSET(AW44,0,MIN(GCD(ROW()-1,max),GCD(COLUMN()-1,max))),
  )/4)
)
+MIN(GCD(ROW()-1,max),GCD(COLUMN()-1,max))*(RAND()-0.5)</f>
        <v>-10.629705985873088</v>
      </c>
      <c r="AX44">
        <f ca="1">IF(MOD(ROW()-1,max)+MOD(COLUMN()-1,max)=0,0,
IF(OR(GCD(ROW()-1,max)=GCD(COLUMN()-1,max),MOD(ROW()-1,max)*MOD(COLUMN()-1,max)=0),
  SUM(
    OFFSET(AX44,-MOD(GCD(ROW()-1,max),max),-MOD(GCD(COLUMN()-1,max),max)),
    OFFSET(AX44,MOD(GCD(ROW()-1,max),max),-MOD(GCD(COLUMN()-1,max),max)),
    OFFSET(AX44,-MOD(GCD(ROW()-1,max),max),MOD(GCD(COLUMN()-1,max),max)),
    OFFSET(AX44,MOD(GCD(ROW()-1,max),max),MOD(GCD(COLUMN()-1,max),max)),
  )/4,
  SUM(
    OFFSET(AX44,-MIN(GCD(ROW()-1,max),GCD(COLUMN()-1,max)),0),
    OFFSET(AX44,MIN(GCD(ROW()-1,max),GCD(COLUMN()-1,max)),0),
    OFFSET(AX44,0,-MIN(GCD(ROW()-1,max),GCD(COLUMN()-1,max))),
    OFFSET(AX44,0,MIN(GCD(ROW()-1,max),GCD(COLUMN()-1,max))),
  )/4)
)
+MIN(GCD(ROW()-1,max),GCD(COLUMN()-1,max))*(RAND()-0.5)</f>
        <v>-11.553331130812706</v>
      </c>
      <c r="AY44">
        <f ca="1">IF(MOD(ROW()-1,max)+MOD(COLUMN()-1,max)=0,0,
IF(OR(GCD(ROW()-1,max)=GCD(COLUMN()-1,max),MOD(ROW()-1,max)*MOD(COLUMN()-1,max)=0),
  SUM(
    OFFSET(AY44,-MOD(GCD(ROW()-1,max),max),-MOD(GCD(COLUMN()-1,max),max)),
    OFFSET(AY44,MOD(GCD(ROW()-1,max),max),-MOD(GCD(COLUMN()-1,max),max)),
    OFFSET(AY44,-MOD(GCD(ROW()-1,max),max),MOD(GCD(COLUMN()-1,max),max)),
    OFFSET(AY44,MOD(GCD(ROW()-1,max),max),MOD(GCD(COLUMN()-1,max),max)),
  )/4,
  SUM(
    OFFSET(AY44,-MIN(GCD(ROW()-1,max),GCD(COLUMN()-1,max)),0),
    OFFSET(AY44,MIN(GCD(ROW()-1,max),GCD(COLUMN()-1,max)),0),
    OFFSET(AY44,0,-MIN(GCD(ROW()-1,max),GCD(COLUMN()-1,max))),
    OFFSET(AY44,0,MIN(GCD(ROW()-1,max),GCD(COLUMN()-1,max))),
  )/4)
)
+MIN(GCD(ROW()-1,max),GCD(COLUMN()-1,max))*(RAND()-0.5)</f>
        <v>-14.14107326810254</v>
      </c>
      <c r="AZ44">
        <f ca="1">IF(MOD(ROW()-1,max)+MOD(COLUMN()-1,max)=0,0,
IF(OR(GCD(ROW()-1,max)=GCD(COLUMN()-1,max),MOD(ROW()-1,max)*MOD(COLUMN()-1,max)=0),
  SUM(
    OFFSET(AZ44,-MOD(GCD(ROW()-1,max),max),-MOD(GCD(COLUMN()-1,max),max)),
    OFFSET(AZ44,MOD(GCD(ROW()-1,max),max),-MOD(GCD(COLUMN()-1,max),max)),
    OFFSET(AZ44,-MOD(GCD(ROW()-1,max),max),MOD(GCD(COLUMN()-1,max),max)),
    OFFSET(AZ44,MOD(GCD(ROW()-1,max),max),MOD(GCD(COLUMN()-1,max),max)),
  )/4,
  SUM(
    OFFSET(AZ44,-MIN(GCD(ROW()-1,max),GCD(COLUMN()-1,max)),0),
    OFFSET(AZ44,MIN(GCD(ROW()-1,max),GCD(COLUMN()-1,max)),0),
    OFFSET(AZ44,0,-MIN(GCD(ROW()-1,max),GCD(COLUMN()-1,max))),
    OFFSET(AZ44,0,MIN(GCD(ROW()-1,max),GCD(COLUMN()-1,max))),
  )/4)
)
+MIN(GCD(ROW()-1,max),GCD(COLUMN()-1,max))*(RAND()-0.5)</f>
        <v>-15.597911395424017</v>
      </c>
      <c r="BA44">
        <f ca="1">IF(MOD(ROW()-1,max)+MOD(COLUMN()-1,max)=0,0,
IF(OR(GCD(ROW()-1,max)=GCD(COLUMN()-1,max),MOD(ROW()-1,max)*MOD(COLUMN()-1,max)=0),
  SUM(
    OFFSET(BA44,-MOD(GCD(ROW()-1,max),max),-MOD(GCD(COLUMN()-1,max),max)),
    OFFSET(BA44,MOD(GCD(ROW()-1,max),max),-MOD(GCD(COLUMN()-1,max),max)),
    OFFSET(BA44,-MOD(GCD(ROW()-1,max),max),MOD(GCD(COLUMN()-1,max),max)),
    OFFSET(BA44,MOD(GCD(ROW()-1,max),max),MOD(GCD(COLUMN()-1,max),max)),
  )/4,
  SUM(
    OFFSET(BA44,-MIN(GCD(ROW()-1,max),GCD(COLUMN()-1,max)),0),
    OFFSET(BA44,MIN(GCD(ROW()-1,max),GCD(COLUMN()-1,max)),0),
    OFFSET(BA44,0,-MIN(GCD(ROW()-1,max),GCD(COLUMN()-1,max))),
    OFFSET(BA44,0,MIN(GCD(ROW()-1,max),GCD(COLUMN()-1,max))),
  )/4)
)
+MIN(GCD(ROW()-1,max),GCD(COLUMN()-1,max))*(RAND()-0.5)</f>
        <v>-16.784383261443491</v>
      </c>
      <c r="BB44">
        <f ca="1">IF(MOD(ROW()-1,max)+MOD(COLUMN()-1,max)=0,0,
IF(OR(GCD(ROW()-1,max)=GCD(COLUMN()-1,max),MOD(ROW()-1,max)*MOD(COLUMN()-1,max)=0),
  SUM(
    OFFSET(BB44,-MOD(GCD(ROW()-1,max),max),-MOD(GCD(COLUMN()-1,max),max)),
    OFFSET(BB44,MOD(GCD(ROW()-1,max),max),-MOD(GCD(COLUMN()-1,max),max)),
    OFFSET(BB44,-MOD(GCD(ROW()-1,max),max),MOD(GCD(COLUMN()-1,max),max)),
    OFFSET(BB44,MOD(GCD(ROW()-1,max),max),MOD(GCD(COLUMN()-1,max),max)),
  )/4,
  SUM(
    OFFSET(BB44,-MIN(GCD(ROW()-1,max),GCD(COLUMN()-1,max)),0),
    OFFSET(BB44,MIN(GCD(ROW()-1,max),GCD(COLUMN()-1,max)),0),
    OFFSET(BB44,0,-MIN(GCD(ROW()-1,max),GCD(COLUMN()-1,max))),
    OFFSET(BB44,0,MIN(GCD(ROW()-1,max),GCD(COLUMN()-1,max))),
  )/4)
)
+MIN(GCD(ROW()-1,max),GCD(COLUMN()-1,max))*(RAND()-0.5)</f>
        <v>-17.585505538267999</v>
      </c>
      <c r="BC44">
        <f ca="1">IF(MOD(ROW()-1,max)+MOD(COLUMN()-1,max)=0,0,
IF(OR(GCD(ROW()-1,max)=GCD(COLUMN()-1,max),MOD(ROW()-1,max)*MOD(COLUMN()-1,max)=0),
  SUM(
    OFFSET(BC44,-MOD(GCD(ROW()-1,max),max),-MOD(GCD(COLUMN()-1,max),max)),
    OFFSET(BC44,MOD(GCD(ROW()-1,max),max),-MOD(GCD(COLUMN()-1,max),max)),
    OFFSET(BC44,-MOD(GCD(ROW()-1,max),max),MOD(GCD(COLUMN()-1,max),max)),
    OFFSET(BC44,MOD(GCD(ROW()-1,max),max),MOD(GCD(COLUMN()-1,max),max)),
  )/4,
  SUM(
    OFFSET(BC44,-MIN(GCD(ROW()-1,max),GCD(COLUMN()-1,max)),0),
    OFFSET(BC44,MIN(GCD(ROW()-1,max),GCD(COLUMN()-1,max)),0),
    OFFSET(BC44,0,-MIN(GCD(ROW()-1,max),GCD(COLUMN()-1,max))),
    OFFSET(BC44,0,MIN(GCD(ROW()-1,max),GCD(COLUMN()-1,max))),
  )/4)
)
+MIN(GCD(ROW()-1,max),GCD(COLUMN()-1,max))*(RAND()-0.5)</f>
        <v>-18.722255469301281</v>
      </c>
      <c r="BD44">
        <f ca="1">IF(MOD(ROW()-1,max)+MOD(COLUMN()-1,max)=0,0,
IF(OR(GCD(ROW()-1,max)=GCD(COLUMN()-1,max),MOD(ROW()-1,max)*MOD(COLUMN()-1,max)=0),
  SUM(
    OFFSET(BD44,-MOD(GCD(ROW()-1,max),max),-MOD(GCD(COLUMN()-1,max),max)),
    OFFSET(BD44,MOD(GCD(ROW()-1,max),max),-MOD(GCD(COLUMN()-1,max),max)),
    OFFSET(BD44,-MOD(GCD(ROW()-1,max),max),MOD(GCD(COLUMN()-1,max),max)),
    OFFSET(BD44,MOD(GCD(ROW()-1,max),max),MOD(GCD(COLUMN()-1,max),max)),
  )/4,
  SUM(
    OFFSET(BD44,-MIN(GCD(ROW()-1,max),GCD(COLUMN()-1,max)),0),
    OFFSET(BD44,MIN(GCD(ROW()-1,max),GCD(COLUMN()-1,max)),0),
    OFFSET(BD44,0,-MIN(GCD(ROW()-1,max),GCD(COLUMN()-1,max))),
    OFFSET(BD44,0,MIN(GCD(ROW()-1,max),GCD(COLUMN()-1,max))),
  )/4)
)
+MIN(GCD(ROW()-1,max),GCD(COLUMN()-1,max))*(RAND()-0.5)</f>
        <v>-19.925527615359517</v>
      </c>
      <c r="BE44">
        <f ca="1">IF(MOD(ROW()-1,max)+MOD(COLUMN()-1,max)=0,0,
IF(OR(GCD(ROW()-1,max)=GCD(COLUMN()-1,max),MOD(ROW()-1,max)*MOD(COLUMN()-1,max)=0),
  SUM(
    OFFSET(BE44,-MOD(GCD(ROW()-1,max),max),-MOD(GCD(COLUMN()-1,max),max)),
    OFFSET(BE44,MOD(GCD(ROW()-1,max),max),-MOD(GCD(COLUMN()-1,max),max)),
    OFFSET(BE44,-MOD(GCD(ROW()-1,max),max),MOD(GCD(COLUMN()-1,max),max)),
    OFFSET(BE44,MOD(GCD(ROW()-1,max),max),MOD(GCD(COLUMN()-1,max),max)),
  )/4,
  SUM(
    OFFSET(BE44,-MIN(GCD(ROW()-1,max),GCD(COLUMN()-1,max)),0),
    OFFSET(BE44,MIN(GCD(ROW()-1,max),GCD(COLUMN()-1,max)),0),
    OFFSET(BE44,0,-MIN(GCD(ROW()-1,max),GCD(COLUMN()-1,max))),
    OFFSET(BE44,0,MIN(GCD(ROW()-1,max),GCD(COLUMN()-1,max))),
  )/4)
)
+MIN(GCD(ROW()-1,max),GCD(COLUMN()-1,max))*(RAND()-0.5)</f>
        <v>-21.566299922721143</v>
      </c>
      <c r="BF44">
        <f ca="1">IF(MOD(ROW()-1,max)+MOD(COLUMN()-1,max)=0,0,
IF(OR(GCD(ROW()-1,max)=GCD(COLUMN()-1,max),MOD(ROW()-1,max)*MOD(COLUMN()-1,max)=0),
  SUM(
    OFFSET(BF44,-MOD(GCD(ROW()-1,max),max),-MOD(GCD(COLUMN()-1,max),max)),
    OFFSET(BF44,MOD(GCD(ROW()-1,max),max),-MOD(GCD(COLUMN()-1,max),max)),
    OFFSET(BF44,-MOD(GCD(ROW()-1,max),max),MOD(GCD(COLUMN()-1,max),max)),
    OFFSET(BF44,MOD(GCD(ROW()-1,max),max),MOD(GCD(COLUMN()-1,max),max)),
  )/4,
  SUM(
    OFFSET(BF44,-MIN(GCD(ROW()-1,max),GCD(COLUMN()-1,max)),0),
    OFFSET(BF44,MIN(GCD(ROW()-1,max),GCD(COLUMN()-1,max)),0),
    OFFSET(BF44,0,-MIN(GCD(ROW()-1,max),GCD(COLUMN()-1,max))),
    OFFSET(BF44,0,MIN(GCD(ROW()-1,max),GCD(COLUMN()-1,max))),
  )/4)
)
+MIN(GCD(ROW()-1,max),GCD(COLUMN()-1,max))*(RAND()-0.5)</f>
        <v>-22.514657127512528</v>
      </c>
      <c r="BG44">
        <f ca="1">IF(MOD(ROW()-1,max)+MOD(COLUMN()-1,max)=0,0,
IF(OR(GCD(ROW()-1,max)=GCD(COLUMN()-1,max),MOD(ROW()-1,max)*MOD(COLUMN()-1,max)=0),
  SUM(
    OFFSET(BG44,-MOD(GCD(ROW()-1,max),max),-MOD(GCD(COLUMN()-1,max),max)),
    OFFSET(BG44,MOD(GCD(ROW()-1,max),max),-MOD(GCD(COLUMN()-1,max),max)),
    OFFSET(BG44,-MOD(GCD(ROW()-1,max),max),MOD(GCD(COLUMN()-1,max),max)),
    OFFSET(BG44,MOD(GCD(ROW()-1,max),max),MOD(GCD(COLUMN()-1,max),max)),
  )/4,
  SUM(
    OFFSET(BG44,-MIN(GCD(ROW()-1,max),GCD(COLUMN()-1,max)),0),
    OFFSET(BG44,MIN(GCD(ROW()-1,max),GCD(COLUMN()-1,max)),0),
    OFFSET(BG44,0,-MIN(GCD(ROW()-1,max),GCD(COLUMN()-1,max))),
    OFFSET(BG44,0,MIN(GCD(ROW()-1,max),GCD(COLUMN()-1,max))),
  )/4)
)
+MIN(GCD(ROW()-1,max),GCD(COLUMN()-1,max))*(RAND()-0.5)</f>
        <v>-24.389281366590421</v>
      </c>
      <c r="BH44">
        <f ca="1">IF(MOD(ROW()-1,max)+MOD(COLUMN()-1,max)=0,0,
IF(OR(GCD(ROW()-1,max)=GCD(COLUMN()-1,max),MOD(ROW()-1,max)*MOD(COLUMN()-1,max)=0),
  SUM(
    OFFSET(BH44,-MOD(GCD(ROW()-1,max),max),-MOD(GCD(COLUMN()-1,max),max)),
    OFFSET(BH44,MOD(GCD(ROW()-1,max),max),-MOD(GCD(COLUMN()-1,max),max)),
    OFFSET(BH44,-MOD(GCD(ROW()-1,max),max),MOD(GCD(COLUMN()-1,max),max)),
    OFFSET(BH44,MOD(GCD(ROW()-1,max),max),MOD(GCD(COLUMN()-1,max),max)),
  )/4,
  SUM(
    OFFSET(BH44,-MIN(GCD(ROW()-1,max),GCD(COLUMN()-1,max)),0),
    OFFSET(BH44,MIN(GCD(ROW()-1,max),GCD(COLUMN()-1,max)),0),
    OFFSET(BH44,0,-MIN(GCD(ROW()-1,max),GCD(COLUMN()-1,max))),
    OFFSET(BH44,0,MIN(GCD(ROW()-1,max),GCD(COLUMN()-1,max))),
  )/4)
)
+MIN(GCD(ROW()-1,max),GCD(COLUMN()-1,max))*(RAND()-0.5)</f>
        <v>-24.888491167185464</v>
      </c>
      <c r="BI44">
        <f ca="1">IF(MOD(ROW()-1,max)+MOD(COLUMN()-1,max)=0,0,
IF(OR(GCD(ROW()-1,max)=GCD(COLUMN()-1,max),MOD(ROW()-1,max)*MOD(COLUMN()-1,max)=0),
  SUM(
    OFFSET(BI44,-MOD(GCD(ROW()-1,max),max),-MOD(GCD(COLUMN()-1,max),max)),
    OFFSET(BI44,MOD(GCD(ROW()-1,max),max),-MOD(GCD(COLUMN()-1,max),max)),
    OFFSET(BI44,-MOD(GCD(ROW()-1,max),max),MOD(GCD(COLUMN()-1,max),max)),
    OFFSET(BI44,MOD(GCD(ROW()-1,max),max),MOD(GCD(COLUMN()-1,max),max)),
  )/4,
  SUM(
    OFFSET(BI44,-MIN(GCD(ROW()-1,max),GCD(COLUMN()-1,max)),0),
    OFFSET(BI44,MIN(GCD(ROW()-1,max),GCD(COLUMN()-1,max)),0),
    OFFSET(BI44,0,-MIN(GCD(ROW()-1,max),GCD(COLUMN()-1,max))),
    OFFSET(BI44,0,MIN(GCD(ROW()-1,max),GCD(COLUMN()-1,max))),
  )/4)
)
+MIN(GCD(ROW()-1,max),GCD(COLUMN()-1,max))*(RAND()-0.5)</f>
        <v>-26.03165597516842</v>
      </c>
      <c r="BJ44">
        <f ca="1">IF(MOD(ROW()-1,max)+MOD(COLUMN()-1,max)=0,0,
IF(OR(GCD(ROW()-1,max)=GCD(COLUMN()-1,max),MOD(ROW()-1,max)*MOD(COLUMN()-1,max)=0),
  SUM(
    OFFSET(BJ44,-MOD(GCD(ROW()-1,max),max),-MOD(GCD(COLUMN()-1,max),max)),
    OFFSET(BJ44,MOD(GCD(ROW()-1,max),max),-MOD(GCD(COLUMN()-1,max),max)),
    OFFSET(BJ44,-MOD(GCD(ROW()-1,max),max),MOD(GCD(COLUMN()-1,max),max)),
    OFFSET(BJ44,MOD(GCD(ROW()-1,max),max),MOD(GCD(COLUMN()-1,max),max)),
  )/4,
  SUM(
    OFFSET(BJ44,-MIN(GCD(ROW()-1,max),GCD(COLUMN()-1,max)),0),
    OFFSET(BJ44,MIN(GCD(ROW()-1,max),GCD(COLUMN()-1,max)),0),
    OFFSET(BJ44,0,-MIN(GCD(ROW()-1,max),GCD(COLUMN()-1,max))),
    OFFSET(BJ44,0,MIN(GCD(ROW()-1,max),GCD(COLUMN()-1,max))),
  )/4)
)
+MIN(GCD(ROW()-1,max),GCD(COLUMN()-1,max))*(RAND()-0.5)</f>
        <v>-27.33702138664361</v>
      </c>
      <c r="BK44">
        <f ca="1">IF(MOD(ROW()-1,max)+MOD(COLUMN()-1,max)=0,0,
IF(OR(GCD(ROW()-1,max)=GCD(COLUMN()-1,max),MOD(ROW()-1,max)*MOD(COLUMN()-1,max)=0),
  SUM(
    OFFSET(BK44,-MOD(GCD(ROW()-1,max),max),-MOD(GCD(COLUMN()-1,max),max)),
    OFFSET(BK44,MOD(GCD(ROW()-1,max),max),-MOD(GCD(COLUMN()-1,max),max)),
    OFFSET(BK44,-MOD(GCD(ROW()-1,max),max),MOD(GCD(COLUMN()-1,max),max)),
    OFFSET(BK44,MOD(GCD(ROW()-1,max),max),MOD(GCD(COLUMN()-1,max),max)),
  )/4,
  SUM(
    OFFSET(BK44,-MIN(GCD(ROW()-1,max),GCD(COLUMN()-1,max)),0),
    OFFSET(BK44,MIN(GCD(ROW()-1,max),GCD(COLUMN()-1,max)),0),
    OFFSET(BK44,0,-MIN(GCD(ROW()-1,max),GCD(COLUMN()-1,max))),
    OFFSET(BK44,0,MIN(GCD(ROW()-1,max),GCD(COLUMN()-1,max))),
  )/4)
)
+MIN(GCD(ROW()-1,max),GCD(COLUMN()-1,max))*(RAND()-0.5)</f>
        <v>-27.329421368982427</v>
      </c>
      <c r="BL44">
        <f ca="1">IF(MOD(ROW()-1,max)+MOD(COLUMN()-1,max)=0,0,
IF(OR(GCD(ROW()-1,max)=GCD(COLUMN()-1,max),MOD(ROW()-1,max)*MOD(COLUMN()-1,max)=0),
  SUM(
    OFFSET(BL44,-MOD(GCD(ROW()-1,max),max),-MOD(GCD(COLUMN()-1,max),max)),
    OFFSET(BL44,MOD(GCD(ROW()-1,max),max),-MOD(GCD(COLUMN()-1,max),max)),
    OFFSET(BL44,-MOD(GCD(ROW()-1,max),max),MOD(GCD(COLUMN()-1,max),max)),
    OFFSET(BL44,MOD(GCD(ROW()-1,max),max),MOD(GCD(COLUMN()-1,max),max)),
  )/4,
  SUM(
    OFFSET(BL44,-MIN(GCD(ROW()-1,max),GCD(COLUMN()-1,max)),0),
    OFFSET(BL44,MIN(GCD(ROW()-1,max),GCD(COLUMN()-1,max)),0),
    OFFSET(BL44,0,-MIN(GCD(ROW()-1,max),GCD(COLUMN()-1,max))),
    OFFSET(BL44,0,MIN(GCD(ROW()-1,max),GCD(COLUMN()-1,max))),
  )/4)
)
+MIN(GCD(ROW()-1,max),GCD(COLUMN()-1,max))*(RAND()-0.5)</f>
        <v>-27.947124170224949</v>
      </c>
      <c r="BM44">
        <f ca="1">IF(MOD(ROW()-1,max)+MOD(COLUMN()-1,max)=0,0,
IF(OR(GCD(ROW()-1,max)=GCD(COLUMN()-1,max),MOD(ROW()-1,max)*MOD(COLUMN()-1,max)=0),
  SUM(
    OFFSET(BM44,-MOD(GCD(ROW()-1,max),max),-MOD(GCD(COLUMN()-1,max),max)),
    OFFSET(BM44,MOD(GCD(ROW()-1,max),max),-MOD(GCD(COLUMN()-1,max),max)),
    OFFSET(BM44,-MOD(GCD(ROW()-1,max),max),MOD(GCD(COLUMN()-1,max),max)),
    OFFSET(BM44,MOD(GCD(ROW()-1,max),max),MOD(GCD(COLUMN()-1,max),max)),
  )/4,
  SUM(
    OFFSET(BM44,-MIN(GCD(ROW()-1,max),GCD(COLUMN()-1,max)),0),
    OFFSET(BM44,MIN(GCD(ROW()-1,max),GCD(COLUMN()-1,max)),0),
    OFFSET(BM44,0,-MIN(GCD(ROW()-1,max),GCD(COLUMN()-1,max))),
    OFFSET(BM44,0,MIN(GCD(ROW()-1,max),GCD(COLUMN()-1,max))),
  )/4)
)
+MIN(GCD(ROW()-1,max),GCD(COLUMN()-1,max))*(RAND()-0.5)</f>
        <v>-29.202860156321275</v>
      </c>
    </row>
    <row r="45" spans="1:65" x14ac:dyDescent="0.25">
      <c r="A45">
        <f ca="1">IF(MOD(ROW()-1,max)+MOD(COLUMN()-1,max)=0,0,
IF(OR(GCD(ROW()-1,max)=GCD(COLUMN()-1,max),MOD(ROW()-1,max)*MOD(COLUMN()-1,max)=0),
  SUM(
    OFFSET(A45,-MOD(GCD(ROW()-1,max),max),-MOD(GCD(COLUMN()-1,max),max)),
    OFFSET(A45,MOD(GCD(ROW()-1,max),max),-MOD(GCD(COLUMN()-1,max),max)),
    OFFSET(A45,-MOD(GCD(ROW()-1,max),max),MOD(GCD(COLUMN()-1,max),max)),
    OFFSET(A45,MOD(GCD(ROW()-1,max),max),MOD(GCD(COLUMN()-1,max),max)),
  )/4,
  SUM(
    OFFSET(A45,-MIN(GCD(ROW()-1,max),GCD(COLUMN()-1,max)),0),
    OFFSET(A45,MIN(GCD(ROW()-1,max),GCD(COLUMN()-1,max)),0),
    OFFSET(A45,0,-MIN(GCD(ROW()-1,max),GCD(COLUMN()-1,max))),
    OFFSET(A45,0,MIN(GCD(ROW()-1,max),GCD(COLUMN()-1,max))),
  )/4)
)
+MIN(GCD(ROW()-1,max),GCD(COLUMN()-1,max))*(RAND()-0.5)</f>
        <v>37.985842150924839</v>
      </c>
      <c r="B45">
        <f ca="1">IF(MOD(ROW()-1,max)+MOD(COLUMN()-1,max)=0,0,
IF(OR(GCD(ROW()-1,max)=GCD(COLUMN()-1,max),MOD(ROW()-1,max)*MOD(COLUMN()-1,max)=0),
  SUM(
    OFFSET(B45,-MOD(GCD(ROW()-1,max),max),-MOD(GCD(COLUMN()-1,max),max)),
    OFFSET(B45,MOD(GCD(ROW()-1,max),max),-MOD(GCD(COLUMN()-1,max),max)),
    OFFSET(B45,-MOD(GCD(ROW()-1,max),max),MOD(GCD(COLUMN()-1,max),max)),
    OFFSET(B45,MOD(GCD(ROW()-1,max),max),MOD(GCD(COLUMN()-1,max),max)),
  )/4,
  SUM(
    OFFSET(B45,-MIN(GCD(ROW()-1,max),GCD(COLUMN()-1,max)),0),
    OFFSET(B45,MIN(GCD(ROW()-1,max),GCD(COLUMN()-1,max)),0),
    OFFSET(B45,0,-MIN(GCD(ROW()-1,max),GCD(COLUMN()-1,max))),
    OFFSET(B45,0,MIN(GCD(ROW()-1,max),GCD(COLUMN()-1,max))),
  )/4)
)
+MIN(GCD(ROW()-1,max),GCD(COLUMN()-1,max))*(RAND()-0.5)</f>
        <v>35.589574393403652</v>
      </c>
      <c r="C45">
        <f ca="1">IF(MOD(ROW()-1,max)+MOD(COLUMN()-1,max)=0,0,
IF(OR(GCD(ROW()-1,max)=GCD(COLUMN()-1,max),MOD(ROW()-1,max)*MOD(COLUMN()-1,max)=0),
  SUM(
    OFFSET(C45,-MOD(GCD(ROW()-1,max),max),-MOD(GCD(COLUMN()-1,max),max)),
    OFFSET(C45,MOD(GCD(ROW()-1,max),max),-MOD(GCD(COLUMN()-1,max),max)),
    OFFSET(C45,-MOD(GCD(ROW()-1,max),max),MOD(GCD(COLUMN()-1,max),max)),
    OFFSET(C45,MOD(GCD(ROW()-1,max),max),MOD(GCD(COLUMN()-1,max),max)),
  )/4,
  SUM(
    OFFSET(C45,-MIN(GCD(ROW()-1,max),GCD(COLUMN()-1,max)),0),
    OFFSET(C45,MIN(GCD(ROW()-1,max),GCD(COLUMN()-1,max)),0),
    OFFSET(C45,0,-MIN(GCD(ROW()-1,max),GCD(COLUMN()-1,max))),
    OFFSET(C45,0,MIN(GCD(ROW()-1,max),GCD(COLUMN()-1,max))),
  )/4)
)
+MIN(GCD(ROW()-1,max),GCD(COLUMN()-1,max))*(RAND()-0.5)</f>
        <v>33.739737851743733</v>
      </c>
      <c r="D45">
        <f ca="1">IF(MOD(ROW()-1,max)+MOD(COLUMN()-1,max)=0,0,
IF(OR(GCD(ROW()-1,max)=GCD(COLUMN()-1,max),MOD(ROW()-1,max)*MOD(COLUMN()-1,max)=0),
  SUM(
    OFFSET(D45,-MOD(GCD(ROW()-1,max),max),-MOD(GCD(COLUMN()-1,max),max)),
    OFFSET(D45,MOD(GCD(ROW()-1,max),max),-MOD(GCD(COLUMN()-1,max),max)),
    OFFSET(D45,-MOD(GCD(ROW()-1,max),max),MOD(GCD(COLUMN()-1,max),max)),
    OFFSET(D45,MOD(GCD(ROW()-1,max),max),MOD(GCD(COLUMN()-1,max),max)),
  )/4,
  SUM(
    OFFSET(D45,-MIN(GCD(ROW()-1,max),GCD(COLUMN()-1,max)),0),
    OFFSET(D45,MIN(GCD(ROW()-1,max),GCD(COLUMN()-1,max)),0),
    OFFSET(D45,0,-MIN(GCD(ROW()-1,max),GCD(COLUMN()-1,max))),
    OFFSET(D45,0,MIN(GCD(ROW()-1,max),GCD(COLUMN()-1,max))),
  )/4)
)
+MIN(GCD(ROW()-1,max),GCD(COLUMN()-1,max))*(RAND()-0.5)</f>
        <v>30.603053306096093</v>
      </c>
      <c r="E45">
        <f ca="1">IF(MOD(ROW()-1,max)+MOD(COLUMN()-1,max)=0,0,
IF(OR(GCD(ROW()-1,max)=GCD(COLUMN()-1,max),MOD(ROW()-1,max)*MOD(COLUMN()-1,max)=0),
  SUM(
    OFFSET(E45,-MOD(GCD(ROW()-1,max),max),-MOD(GCD(COLUMN()-1,max),max)),
    OFFSET(E45,MOD(GCD(ROW()-1,max),max),-MOD(GCD(COLUMN()-1,max),max)),
    OFFSET(E45,-MOD(GCD(ROW()-1,max),max),MOD(GCD(COLUMN()-1,max),max)),
    OFFSET(E45,MOD(GCD(ROW()-1,max),max),MOD(GCD(COLUMN()-1,max),max)),
  )/4,
  SUM(
    OFFSET(E45,-MIN(GCD(ROW()-1,max),GCD(COLUMN()-1,max)),0),
    OFFSET(E45,MIN(GCD(ROW()-1,max),GCD(COLUMN()-1,max)),0),
    OFFSET(E45,0,-MIN(GCD(ROW()-1,max),GCD(COLUMN()-1,max))),
    OFFSET(E45,0,MIN(GCD(ROW()-1,max),GCD(COLUMN()-1,max))),
  )/4)
)
+MIN(GCD(ROW()-1,max),GCD(COLUMN()-1,max))*(RAND()-0.5)</f>
        <v>28.501083830413474</v>
      </c>
      <c r="F45">
        <f ca="1">IF(MOD(ROW()-1,max)+MOD(COLUMN()-1,max)=0,0,
IF(OR(GCD(ROW()-1,max)=GCD(COLUMN()-1,max),MOD(ROW()-1,max)*MOD(COLUMN()-1,max)=0),
  SUM(
    OFFSET(F45,-MOD(GCD(ROW()-1,max),max),-MOD(GCD(COLUMN()-1,max),max)),
    OFFSET(F45,MOD(GCD(ROW()-1,max),max),-MOD(GCD(COLUMN()-1,max),max)),
    OFFSET(F45,-MOD(GCD(ROW()-1,max),max),MOD(GCD(COLUMN()-1,max),max)),
    OFFSET(F45,MOD(GCD(ROW()-1,max),max),MOD(GCD(COLUMN()-1,max),max)),
  )/4,
  SUM(
    OFFSET(F45,-MIN(GCD(ROW()-1,max),GCD(COLUMN()-1,max)),0),
    OFFSET(F45,MIN(GCD(ROW()-1,max),GCD(COLUMN()-1,max)),0),
    OFFSET(F45,0,-MIN(GCD(ROW()-1,max),GCD(COLUMN()-1,max))),
    OFFSET(F45,0,MIN(GCD(ROW()-1,max),GCD(COLUMN()-1,max))),
  )/4)
)
+MIN(GCD(ROW()-1,max),GCD(COLUMN()-1,max))*(RAND()-0.5)</f>
        <v>27.467205551583124</v>
      </c>
      <c r="G45">
        <f ca="1">IF(MOD(ROW()-1,max)+MOD(COLUMN()-1,max)=0,0,
IF(OR(GCD(ROW()-1,max)=GCD(COLUMN()-1,max),MOD(ROW()-1,max)*MOD(COLUMN()-1,max)=0),
  SUM(
    OFFSET(G45,-MOD(GCD(ROW()-1,max),max),-MOD(GCD(COLUMN()-1,max),max)),
    OFFSET(G45,MOD(GCD(ROW()-1,max),max),-MOD(GCD(COLUMN()-1,max),max)),
    OFFSET(G45,-MOD(GCD(ROW()-1,max),max),MOD(GCD(COLUMN()-1,max),max)),
    OFFSET(G45,MOD(GCD(ROW()-1,max),max),MOD(GCD(COLUMN()-1,max),max)),
  )/4,
  SUM(
    OFFSET(G45,-MIN(GCD(ROW()-1,max),GCD(COLUMN()-1,max)),0),
    OFFSET(G45,MIN(GCD(ROW()-1,max),GCD(COLUMN()-1,max)),0),
    OFFSET(G45,0,-MIN(GCD(ROW()-1,max),GCD(COLUMN()-1,max))),
    OFFSET(G45,0,MIN(GCD(ROW()-1,max),GCD(COLUMN()-1,max))),
  )/4)
)
+MIN(GCD(ROW()-1,max),GCD(COLUMN()-1,max))*(RAND()-0.5)</f>
        <v>25.449857245952163</v>
      </c>
      <c r="H45">
        <f ca="1">IF(MOD(ROW()-1,max)+MOD(COLUMN()-1,max)=0,0,
IF(OR(GCD(ROW()-1,max)=GCD(COLUMN()-1,max),MOD(ROW()-1,max)*MOD(COLUMN()-1,max)=0),
  SUM(
    OFFSET(H45,-MOD(GCD(ROW()-1,max),max),-MOD(GCD(COLUMN()-1,max),max)),
    OFFSET(H45,MOD(GCD(ROW()-1,max),max),-MOD(GCD(COLUMN()-1,max),max)),
    OFFSET(H45,-MOD(GCD(ROW()-1,max),max),MOD(GCD(COLUMN()-1,max),max)),
    OFFSET(H45,MOD(GCD(ROW()-1,max),max),MOD(GCD(COLUMN()-1,max),max)),
  )/4,
  SUM(
    OFFSET(H45,-MIN(GCD(ROW()-1,max),GCD(COLUMN()-1,max)),0),
    OFFSET(H45,MIN(GCD(ROW()-1,max),GCD(COLUMN()-1,max)),0),
    OFFSET(H45,0,-MIN(GCD(ROW()-1,max),GCD(COLUMN()-1,max))),
    OFFSET(H45,0,MIN(GCD(ROW()-1,max),GCD(COLUMN()-1,max))),
  )/4)
)
+MIN(GCD(ROW()-1,max),GCD(COLUMN()-1,max))*(RAND()-0.5)</f>
        <v>24.50260405170183</v>
      </c>
      <c r="I45">
        <f ca="1">IF(MOD(ROW()-1,max)+MOD(COLUMN()-1,max)=0,0,
IF(OR(GCD(ROW()-1,max)=GCD(COLUMN()-1,max),MOD(ROW()-1,max)*MOD(COLUMN()-1,max)=0),
  SUM(
    OFFSET(I45,-MOD(GCD(ROW()-1,max),max),-MOD(GCD(COLUMN()-1,max),max)),
    OFFSET(I45,MOD(GCD(ROW()-1,max),max),-MOD(GCD(COLUMN()-1,max),max)),
    OFFSET(I45,-MOD(GCD(ROW()-1,max),max),MOD(GCD(COLUMN()-1,max),max)),
    OFFSET(I45,MOD(GCD(ROW()-1,max),max),MOD(GCD(COLUMN()-1,max),max)),
  )/4,
  SUM(
    OFFSET(I45,-MIN(GCD(ROW()-1,max),GCD(COLUMN()-1,max)),0),
    OFFSET(I45,MIN(GCD(ROW()-1,max),GCD(COLUMN()-1,max)),0),
    OFFSET(I45,0,-MIN(GCD(ROW()-1,max),GCD(COLUMN()-1,max))),
    OFFSET(I45,0,MIN(GCD(ROW()-1,max),GCD(COLUMN()-1,max))),
  )/4)
)
+MIN(GCD(ROW()-1,max),GCD(COLUMN()-1,max))*(RAND()-0.5)</f>
        <v>23.221040970507499</v>
      </c>
      <c r="J45">
        <f ca="1">IF(MOD(ROW()-1,max)+MOD(COLUMN()-1,max)=0,0,
IF(OR(GCD(ROW()-1,max)=GCD(COLUMN()-1,max),MOD(ROW()-1,max)*MOD(COLUMN()-1,max)=0),
  SUM(
    OFFSET(J45,-MOD(GCD(ROW()-1,max),max),-MOD(GCD(COLUMN()-1,max),max)),
    OFFSET(J45,MOD(GCD(ROW()-1,max),max),-MOD(GCD(COLUMN()-1,max),max)),
    OFFSET(J45,-MOD(GCD(ROW()-1,max),max),MOD(GCD(COLUMN()-1,max),max)),
    OFFSET(J45,MOD(GCD(ROW()-1,max),max),MOD(GCD(COLUMN()-1,max),max)),
  )/4,
  SUM(
    OFFSET(J45,-MIN(GCD(ROW()-1,max),GCD(COLUMN()-1,max)),0),
    OFFSET(J45,MIN(GCD(ROW()-1,max),GCD(COLUMN()-1,max)),0),
    OFFSET(J45,0,-MIN(GCD(ROW()-1,max),GCD(COLUMN()-1,max))),
    OFFSET(J45,0,MIN(GCD(ROW()-1,max),GCD(COLUMN()-1,max))),
  )/4)
)
+MIN(GCD(ROW()-1,max),GCD(COLUMN()-1,max))*(RAND()-0.5)</f>
        <v>21.94121310477729</v>
      </c>
      <c r="K45">
        <f ca="1">IF(MOD(ROW()-1,max)+MOD(COLUMN()-1,max)=0,0,
IF(OR(GCD(ROW()-1,max)=GCD(COLUMN()-1,max),MOD(ROW()-1,max)*MOD(COLUMN()-1,max)=0),
  SUM(
    OFFSET(K45,-MOD(GCD(ROW()-1,max),max),-MOD(GCD(COLUMN()-1,max),max)),
    OFFSET(K45,MOD(GCD(ROW()-1,max),max),-MOD(GCD(COLUMN()-1,max),max)),
    OFFSET(K45,-MOD(GCD(ROW()-1,max),max),MOD(GCD(COLUMN()-1,max),max)),
    OFFSET(K45,MOD(GCD(ROW()-1,max),max),MOD(GCD(COLUMN()-1,max),max)),
  )/4,
  SUM(
    OFFSET(K45,-MIN(GCD(ROW()-1,max),GCD(COLUMN()-1,max)),0),
    OFFSET(K45,MIN(GCD(ROW()-1,max),GCD(COLUMN()-1,max)),0),
    OFFSET(K45,0,-MIN(GCD(ROW()-1,max),GCD(COLUMN()-1,max))),
    OFFSET(K45,0,MIN(GCD(ROW()-1,max),GCD(COLUMN()-1,max))),
  )/4)
)
+MIN(GCD(ROW()-1,max),GCD(COLUMN()-1,max))*(RAND()-0.5)</f>
        <v>20.299099118440214</v>
      </c>
      <c r="L45">
        <f ca="1">IF(MOD(ROW()-1,max)+MOD(COLUMN()-1,max)=0,0,
IF(OR(GCD(ROW()-1,max)=GCD(COLUMN()-1,max),MOD(ROW()-1,max)*MOD(COLUMN()-1,max)=0),
  SUM(
    OFFSET(L45,-MOD(GCD(ROW()-1,max),max),-MOD(GCD(COLUMN()-1,max),max)),
    OFFSET(L45,MOD(GCD(ROW()-1,max),max),-MOD(GCD(COLUMN()-1,max),max)),
    OFFSET(L45,-MOD(GCD(ROW()-1,max),max),MOD(GCD(COLUMN()-1,max),max)),
    OFFSET(L45,MOD(GCD(ROW()-1,max),max),MOD(GCD(COLUMN()-1,max),max)),
  )/4,
  SUM(
    OFFSET(L45,-MIN(GCD(ROW()-1,max),GCD(COLUMN()-1,max)),0),
    OFFSET(L45,MIN(GCD(ROW()-1,max),GCD(COLUMN()-1,max)),0),
    OFFSET(L45,0,-MIN(GCD(ROW()-1,max),GCD(COLUMN()-1,max))),
    OFFSET(L45,0,MIN(GCD(ROW()-1,max),GCD(COLUMN()-1,max))),
  )/4)
)
+MIN(GCD(ROW()-1,max),GCD(COLUMN()-1,max))*(RAND()-0.5)</f>
        <v>19.352450862513052</v>
      </c>
      <c r="M45">
        <f ca="1">IF(MOD(ROW()-1,max)+MOD(COLUMN()-1,max)=0,0,
IF(OR(GCD(ROW()-1,max)=GCD(COLUMN()-1,max),MOD(ROW()-1,max)*MOD(COLUMN()-1,max)=0),
  SUM(
    OFFSET(M45,-MOD(GCD(ROW()-1,max),max),-MOD(GCD(COLUMN()-1,max),max)),
    OFFSET(M45,MOD(GCD(ROW()-1,max),max),-MOD(GCD(COLUMN()-1,max),max)),
    OFFSET(M45,-MOD(GCD(ROW()-1,max),max),MOD(GCD(COLUMN()-1,max),max)),
    OFFSET(M45,MOD(GCD(ROW()-1,max),max),MOD(GCD(COLUMN()-1,max),max)),
  )/4,
  SUM(
    OFFSET(M45,-MIN(GCD(ROW()-1,max),GCD(COLUMN()-1,max)),0),
    OFFSET(M45,MIN(GCD(ROW()-1,max),GCD(COLUMN()-1,max)),0),
    OFFSET(M45,0,-MIN(GCD(ROW()-1,max),GCD(COLUMN()-1,max))),
    OFFSET(M45,0,MIN(GCD(ROW()-1,max),GCD(COLUMN()-1,max))),
  )/4)
)
+MIN(GCD(ROW()-1,max),GCD(COLUMN()-1,max))*(RAND()-0.5)</f>
        <v>18.45611207974132</v>
      </c>
      <c r="N45">
        <f ca="1">IF(MOD(ROW()-1,max)+MOD(COLUMN()-1,max)=0,0,
IF(OR(GCD(ROW()-1,max)=GCD(COLUMN()-1,max),MOD(ROW()-1,max)*MOD(COLUMN()-1,max)=0),
  SUM(
    OFFSET(N45,-MOD(GCD(ROW()-1,max),max),-MOD(GCD(COLUMN()-1,max),max)),
    OFFSET(N45,MOD(GCD(ROW()-1,max),max),-MOD(GCD(COLUMN()-1,max),max)),
    OFFSET(N45,-MOD(GCD(ROW()-1,max),max),MOD(GCD(COLUMN()-1,max),max)),
    OFFSET(N45,MOD(GCD(ROW()-1,max),max),MOD(GCD(COLUMN()-1,max),max)),
  )/4,
  SUM(
    OFFSET(N45,-MIN(GCD(ROW()-1,max),GCD(COLUMN()-1,max)),0),
    OFFSET(N45,MIN(GCD(ROW()-1,max),GCD(COLUMN()-1,max)),0),
    OFFSET(N45,0,-MIN(GCD(ROW()-1,max),GCD(COLUMN()-1,max))),
    OFFSET(N45,0,MIN(GCD(ROW()-1,max),GCD(COLUMN()-1,max))),
  )/4)
)
+MIN(GCD(ROW()-1,max),GCD(COLUMN()-1,max))*(RAND()-0.5)</f>
        <v>16.851934459990122</v>
      </c>
      <c r="O45">
        <f ca="1">IF(MOD(ROW()-1,max)+MOD(COLUMN()-1,max)=0,0,
IF(OR(GCD(ROW()-1,max)=GCD(COLUMN()-1,max),MOD(ROW()-1,max)*MOD(COLUMN()-1,max)=0),
  SUM(
    OFFSET(O45,-MOD(GCD(ROW()-1,max),max),-MOD(GCD(COLUMN()-1,max),max)),
    OFFSET(O45,MOD(GCD(ROW()-1,max),max),-MOD(GCD(COLUMN()-1,max),max)),
    OFFSET(O45,-MOD(GCD(ROW()-1,max),max),MOD(GCD(COLUMN()-1,max),max)),
    OFFSET(O45,MOD(GCD(ROW()-1,max),max),MOD(GCD(COLUMN()-1,max),max)),
  )/4,
  SUM(
    OFFSET(O45,-MIN(GCD(ROW()-1,max),GCD(COLUMN()-1,max)),0),
    OFFSET(O45,MIN(GCD(ROW()-1,max),GCD(COLUMN()-1,max)),0),
    OFFSET(O45,0,-MIN(GCD(ROW()-1,max),GCD(COLUMN()-1,max))),
    OFFSET(O45,0,MIN(GCD(ROW()-1,max),GCD(COLUMN()-1,max))),
  )/4)
)
+MIN(GCD(ROW()-1,max),GCD(COLUMN()-1,max))*(RAND()-0.5)</f>
        <v>15.308649213949375</v>
      </c>
      <c r="P45">
        <f ca="1">IF(MOD(ROW()-1,max)+MOD(COLUMN()-1,max)=0,0,
IF(OR(GCD(ROW()-1,max)=GCD(COLUMN()-1,max),MOD(ROW()-1,max)*MOD(COLUMN()-1,max)=0),
  SUM(
    OFFSET(P45,-MOD(GCD(ROW()-1,max),max),-MOD(GCD(COLUMN()-1,max),max)),
    OFFSET(P45,MOD(GCD(ROW()-1,max),max),-MOD(GCD(COLUMN()-1,max),max)),
    OFFSET(P45,-MOD(GCD(ROW()-1,max),max),MOD(GCD(COLUMN()-1,max),max)),
    OFFSET(P45,MOD(GCD(ROW()-1,max),max),MOD(GCD(COLUMN()-1,max),max)),
  )/4,
  SUM(
    OFFSET(P45,-MIN(GCD(ROW()-1,max),GCD(COLUMN()-1,max)),0),
    OFFSET(P45,MIN(GCD(ROW()-1,max),GCD(COLUMN()-1,max)),0),
    OFFSET(P45,0,-MIN(GCD(ROW()-1,max),GCD(COLUMN()-1,max))),
    OFFSET(P45,0,MIN(GCD(ROW()-1,max),GCD(COLUMN()-1,max))),
  )/4)
)
+MIN(GCD(ROW()-1,max),GCD(COLUMN()-1,max))*(RAND()-0.5)</f>
        <v>13.073395131982791</v>
      </c>
      <c r="Q45">
        <f ca="1">IF(MOD(ROW()-1,max)+MOD(COLUMN()-1,max)=0,0,
IF(OR(GCD(ROW()-1,max)=GCD(COLUMN()-1,max),MOD(ROW()-1,max)*MOD(COLUMN()-1,max)=0),
  SUM(
    OFFSET(Q45,-MOD(GCD(ROW()-1,max),max),-MOD(GCD(COLUMN()-1,max),max)),
    OFFSET(Q45,MOD(GCD(ROW()-1,max),max),-MOD(GCD(COLUMN()-1,max),max)),
    OFFSET(Q45,-MOD(GCD(ROW()-1,max),max),MOD(GCD(COLUMN()-1,max),max)),
    OFFSET(Q45,MOD(GCD(ROW()-1,max),max),MOD(GCD(COLUMN()-1,max),max)),
  )/4,
  SUM(
    OFFSET(Q45,-MIN(GCD(ROW()-1,max),GCD(COLUMN()-1,max)),0),
    OFFSET(Q45,MIN(GCD(ROW()-1,max),GCD(COLUMN()-1,max)),0),
    OFFSET(Q45,0,-MIN(GCD(ROW()-1,max),GCD(COLUMN()-1,max))),
    OFFSET(Q45,0,MIN(GCD(ROW()-1,max),GCD(COLUMN()-1,max))),
  )/4)
)
+MIN(GCD(ROW()-1,max),GCD(COLUMN()-1,max))*(RAND()-0.5)</f>
        <v>11.020765819965142</v>
      </c>
      <c r="R45">
        <f ca="1">IF(MOD(ROW()-1,max)+MOD(COLUMN()-1,max)=0,0,
IF(OR(GCD(ROW()-1,max)=GCD(COLUMN()-1,max),MOD(ROW()-1,max)*MOD(COLUMN()-1,max)=0),
  SUM(
    OFFSET(R45,-MOD(GCD(ROW()-1,max),max),-MOD(GCD(COLUMN()-1,max),max)),
    OFFSET(R45,MOD(GCD(ROW()-1,max),max),-MOD(GCD(COLUMN()-1,max),max)),
    OFFSET(R45,-MOD(GCD(ROW()-1,max),max),MOD(GCD(COLUMN()-1,max),max)),
    OFFSET(R45,MOD(GCD(ROW()-1,max),max),MOD(GCD(COLUMN()-1,max),max)),
  )/4,
  SUM(
    OFFSET(R45,-MIN(GCD(ROW()-1,max),GCD(COLUMN()-1,max)),0),
    OFFSET(R45,MIN(GCD(ROW()-1,max),GCD(COLUMN()-1,max)),0),
    OFFSET(R45,0,-MIN(GCD(ROW()-1,max),GCD(COLUMN()-1,max))),
    OFFSET(R45,0,MIN(GCD(ROW()-1,max),GCD(COLUMN()-1,max))),
  )/4)
)
+MIN(GCD(ROW()-1,max),GCD(COLUMN()-1,max))*(RAND()-0.5)</f>
        <v>10.105620072892236</v>
      </c>
      <c r="S45">
        <f ca="1">IF(MOD(ROW()-1,max)+MOD(COLUMN()-1,max)=0,0,
IF(OR(GCD(ROW()-1,max)=GCD(COLUMN()-1,max),MOD(ROW()-1,max)*MOD(COLUMN()-1,max)=0),
  SUM(
    OFFSET(S45,-MOD(GCD(ROW()-1,max),max),-MOD(GCD(COLUMN()-1,max),max)),
    OFFSET(S45,MOD(GCD(ROW()-1,max),max),-MOD(GCD(COLUMN()-1,max),max)),
    OFFSET(S45,-MOD(GCD(ROW()-1,max),max),MOD(GCD(COLUMN()-1,max),max)),
    OFFSET(S45,MOD(GCD(ROW()-1,max),max),MOD(GCD(COLUMN()-1,max),max)),
  )/4,
  SUM(
    OFFSET(S45,-MIN(GCD(ROW()-1,max),GCD(COLUMN()-1,max)),0),
    OFFSET(S45,MIN(GCD(ROW()-1,max),GCD(COLUMN()-1,max)),0),
    OFFSET(S45,0,-MIN(GCD(ROW()-1,max),GCD(COLUMN()-1,max))),
    OFFSET(S45,0,MIN(GCD(ROW()-1,max),GCD(COLUMN()-1,max))),
  )/4)
)
+MIN(GCD(ROW()-1,max),GCD(COLUMN()-1,max))*(RAND()-0.5)</f>
        <v>10.566548531575343</v>
      </c>
      <c r="T45">
        <f ca="1">IF(MOD(ROW()-1,max)+MOD(COLUMN()-1,max)=0,0,
IF(OR(GCD(ROW()-1,max)=GCD(COLUMN()-1,max),MOD(ROW()-1,max)*MOD(COLUMN()-1,max)=0),
  SUM(
    OFFSET(T45,-MOD(GCD(ROW()-1,max),max),-MOD(GCD(COLUMN()-1,max),max)),
    OFFSET(T45,MOD(GCD(ROW()-1,max),max),-MOD(GCD(COLUMN()-1,max),max)),
    OFFSET(T45,-MOD(GCD(ROW()-1,max),max),MOD(GCD(COLUMN()-1,max),max)),
    OFFSET(T45,MOD(GCD(ROW()-1,max),max),MOD(GCD(COLUMN()-1,max),max)),
  )/4,
  SUM(
    OFFSET(T45,-MIN(GCD(ROW()-1,max),GCD(COLUMN()-1,max)),0),
    OFFSET(T45,MIN(GCD(ROW()-1,max),GCD(COLUMN()-1,max)),0),
    OFFSET(T45,0,-MIN(GCD(ROW()-1,max),GCD(COLUMN()-1,max))),
    OFFSET(T45,0,MIN(GCD(ROW()-1,max),GCD(COLUMN()-1,max))),
  )/4)
)
+MIN(GCD(ROW()-1,max),GCD(COLUMN()-1,max))*(RAND()-0.5)</f>
        <v>9.9607532998852228</v>
      </c>
      <c r="U45">
        <f ca="1">IF(MOD(ROW()-1,max)+MOD(COLUMN()-1,max)=0,0,
IF(OR(GCD(ROW()-1,max)=GCD(COLUMN()-1,max),MOD(ROW()-1,max)*MOD(COLUMN()-1,max)=0),
  SUM(
    OFFSET(U45,-MOD(GCD(ROW()-1,max),max),-MOD(GCD(COLUMN()-1,max),max)),
    OFFSET(U45,MOD(GCD(ROW()-1,max),max),-MOD(GCD(COLUMN()-1,max),max)),
    OFFSET(U45,-MOD(GCD(ROW()-1,max),max),MOD(GCD(COLUMN()-1,max),max)),
    OFFSET(U45,MOD(GCD(ROW()-1,max),max),MOD(GCD(COLUMN()-1,max),max)),
  )/4,
  SUM(
    OFFSET(U45,-MIN(GCD(ROW()-1,max),GCD(COLUMN()-1,max)),0),
    OFFSET(U45,MIN(GCD(ROW()-1,max),GCD(COLUMN()-1,max)),0),
    OFFSET(U45,0,-MIN(GCD(ROW()-1,max),GCD(COLUMN()-1,max))),
    OFFSET(U45,0,MIN(GCD(ROW()-1,max),GCD(COLUMN()-1,max))),
  )/4)
)
+MIN(GCD(ROW()-1,max),GCD(COLUMN()-1,max))*(RAND()-0.5)</f>
        <v>10.127766771571482</v>
      </c>
      <c r="V45">
        <f ca="1">IF(MOD(ROW()-1,max)+MOD(COLUMN()-1,max)=0,0,
IF(OR(GCD(ROW()-1,max)=GCD(COLUMN()-1,max),MOD(ROW()-1,max)*MOD(COLUMN()-1,max)=0),
  SUM(
    OFFSET(V45,-MOD(GCD(ROW()-1,max),max),-MOD(GCD(COLUMN()-1,max),max)),
    OFFSET(V45,MOD(GCD(ROW()-1,max),max),-MOD(GCD(COLUMN()-1,max),max)),
    OFFSET(V45,-MOD(GCD(ROW()-1,max),max),MOD(GCD(COLUMN()-1,max),max)),
    OFFSET(V45,MOD(GCD(ROW()-1,max),max),MOD(GCD(COLUMN()-1,max),max)),
  )/4,
  SUM(
    OFFSET(V45,-MIN(GCD(ROW()-1,max),GCD(COLUMN()-1,max)),0),
    OFFSET(V45,MIN(GCD(ROW()-1,max),GCD(COLUMN()-1,max)),0),
    OFFSET(V45,0,-MIN(GCD(ROW()-1,max),GCD(COLUMN()-1,max))),
    OFFSET(V45,0,MIN(GCD(ROW()-1,max),GCD(COLUMN()-1,max))),
  )/4)
)
+MIN(GCD(ROW()-1,max),GCD(COLUMN()-1,max))*(RAND()-0.5)</f>
        <v>8.341731508989044</v>
      </c>
      <c r="W45">
        <f ca="1">IF(MOD(ROW()-1,max)+MOD(COLUMN()-1,max)=0,0,
IF(OR(GCD(ROW()-1,max)=GCD(COLUMN()-1,max),MOD(ROW()-1,max)*MOD(COLUMN()-1,max)=0),
  SUM(
    OFFSET(W45,-MOD(GCD(ROW()-1,max),max),-MOD(GCD(COLUMN()-1,max),max)),
    OFFSET(W45,MOD(GCD(ROW()-1,max),max),-MOD(GCD(COLUMN()-1,max),max)),
    OFFSET(W45,-MOD(GCD(ROW()-1,max),max),MOD(GCD(COLUMN()-1,max),max)),
    OFFSET(W45,MOD(GCD(ROW()-1,max),max),MOD(GCD(COLUMN()-1,max),max)),
  )/4,
  SUM(
    OFFSET(W45,-MIN(GCD(ROW()-1,max),GCD(COLUMN()-1,max)),0),
    OFFSET(W45,MIN(GCD(ROW()-1,max),GCD(COLUMN()-1,max)),0),
    OFFSET(W45,0,-MIN(GCD(ROW()-1,max),GCD(COLUMN()-1,max))),
    OFFSET(W45,0,MIN(GCD(ROW()-1,max),GCD(COLUMN()-1,max))),
  )/4)
)
+MIN(GCD(ROW()-1,max),GCD(COLUMN()-1,max))*(RAND()-0.5)</f>
        <v>6.6922142922502124</v>
      </c>
      <c r="X45">
        <f ca="1">IF(MOD(ROW()-1,max)+MOD(COLUMN()-1,max)=0,0,
IF(OR(GCD(ROW()-1,max)=GCD(COLUMN()-1,max),MOD(ROW()-1,max)*MOD(COLUMN()-1,max)=0),
  SUM(
    OFFSET(X45,-MOD(GCD(ROW()-1,max),max),-MOD(GCD(COLUMN()-1,max),max)),
    OFFSET(X45,MOD(GCD(ROW()-1,max),max),-MOD(GCD(COLUMN()-1,max),max)),
    OFFSET(X45,-MOD(GCD(ROW()-1,max),max),MOD(GCD(COLUMN()-1,max),max)),
    OFFSET(X45,MOD(GCD(ROW()-1,max),max),MOD(GCD(COLUMN()-1,max),max)),
  )/4,
  SUM(
    OFFSET(X45,-MIN(GCD(ROW()-1,max),GCD(COLUMN()-1,max)),0),
    OFFSET(X45,MIN(GCD(ROW()-1,max),GCD(COLUMN()-1,max)),0),
    OFFSET(X45,0,-MIN(GCD(ROW()-1,max),GCD(COLUMN()-1,max))),
    OFFSET(X45,0,MIN(GCD(ROW()-1,max),GCD(COLUMN()-1,max))),
  )/4)
)
+MIN(GCD(ROW()-1,max),GCD(COLUMN()-1,max))*(RAND()-0.5)</f>
        <v>6.1698516701223038</v>
      </c>
      <c r="Y45">
        <f ca="1">IF(MOD(ROW()-1,max)+MOD(COLUMN()-1,max)=0,0,
IF(OR(GCD(ROW()-1,max)=GCD(COLUMN()-1,max),MOD(ROW()-1,max)*MOD(COLUMN()-1,max)=0),
  SUM(
    OFFSET(Y45,-MOD(GCD(ROW()-1,max),max),-MOD(GCD(COLUMN()-1,max),max)),
    OFFSET(Y45,MOD(GCD(ROW()-1,max),max),-MOD(GCD(COLUMN()-1,max),max)),
    OFFSET(Y45,-MOD(GCD(ROW()-1,max),max),MOD(GCD(COLUMN()-1,max),max)),
    OFFSET(Y45,MOD(GCD(ROW()-1,max),max),MOD(GCD(COLUMN()-1,max),max)),
  )/4,
  SUM(
    OFFSET(Y45,-MIN(GCD(ROW()-1,max),GCD(COLUMN()-1,max)),0),
    OFFSET(Y45,MIN(GCD(ROW()-1,max),GCD(COLUMN()-1,max)),0),
    OFFSET(Y45,0,-MIN(GCD(ROW()-1,max),GCD(COLUMN()-1,max))),
    OFFSET(Y45,0,MIN(GCD(ROW()-1,max),GCD(COLUMN()-1,max))),
  )/4)
)
+MIN(GCD(ROW()-1,max),GCD(COLUMN()-1,max))*(RAND()-0.5)</f>
        <v>4.8770089968339754</v>
      </c>
      <c r="Z45">
        <f ca="1">IF(MOD(ROW()-1,max)+MOD(COLUMN()-1,max)=0,0,
IF(OR(GCD(ROW()-1,max)=GCD(COLUMN()-1,max),MOD(ROW()-1,max)*MOD(COLUMN()-1,max)=0),
  SUM(
    OFFSET(Z45,-MOD(GCD(ROW()-1,max),max),-MOD(GCD(COLUMN()-1,max),max)),
    OFFSET(Z45,MOD(GCD(ROW()-1,max),max),-MOD(GCD(COLUMN()-1,max),max)),
    OFFSET(Z45,-MOD(GCD(ROW()-1,max),max),MOD(GCD(COLUMN()-1,max),max)),
    OFFSET(Z45,MOD(GCD(ROW()-1,max),max),MOD(GCD(COLUMN()-1,max),max)),
  )/4,
  SUM(
    OFFSET(Z45,-MIN(GCD(ROW()-1,max),GCD(COLUMN()-1,max)),0),
    OFFSET(Z45,MIN(GCD(ROW()-1,max),GCD(COLUMN()-1,max)),0),
    OFFSET(Z45,0,-MIN(GCD(ROW()-1,max),GCD(COLUMN()-1,max))),
    OFFSET(Z45,0,MIN(GCD(ROW()-1,max),GCD(COLUMN()-1,max))),
  )/4)
)
+MIN(GCD(ROW()-1,max),GCD(COLUMN()-1,max))*(RAND()-0.5)</f>
        <v>4.6820151419096847</v>
      </c>
      <c r="AA45">
        <f ca="1">IF(MOD(ROW()-1,max)+MOD(COLUMN()-1,max)=0,0,
IF(OR(GCD(ROW()-1,max)=GCD(COLUMN()-1,max),MOD(ROW()-1,max)*MOD(COLUMN()-1,max)=0),
  SUM(
    OFFSET(AA45,-MOD(GCD(ROW()-1,max),max),-MOD(GCD(COLUMN()-1,max),max)),
    OFFSET(AA45,MOD(GCD(ROW()-1,max),max),-MOD(GCD(COLUMN()-1,max),max)),
    OFFSET(AA45,-MOD(GCD(ROW()-1,max),max),MOD(GCD(COLUMN()-1,max),max)),
    OFFSET(AA45,MOD(GCD(ROW()-1,max),max),MOD(GCD(COLUMN()-1,max),max)),
  )/4,
  SUM(
    OFFSET(AA45,-MIN(GCD(ROW()-1,max),GCD(COLUMN()-1,max)),0),
    OFFSET(AA45,MIN(GCD(ROW()-1,max),GCD(COLUMN()-1,max)),0),
    OFFSET(AA45,0,-MIN(GCD(ROW()-1,max),GCD(COLUMN()-1,max))),
    OFFSET(AA45,0,MIN(GCD(ROW()-1,max),GCD(COLUMN()-1,max))),
  )/4)
)
+MIN(GCD(ROW()-1,max),GCD(COLUMN()-1,max))*(RAND()-0.5)</f>
        <v>4.181133819365014</v>
      </c>
      <c r="AB45">
        <f ca="1">IF(MOD(ROW()-1,max)+MOD(COLUMN()-1,max)=0,0,
IF(OR(GCD(ROW()-1,max)=GCD(COLUMN()-1,max),MOD(ROW()-1,max)*MOD(COLUMN()-1,max)=0),
  SUM(
    OFFSET(AB45,-MOD(GCD(ROW()-1,max),max),-MOD(GCD(COLUMN()-1,max),max)),
    OFFSET(AB45,MOD(GCD(ROW()-1,max),max),-MOD(GCD(COLUMN()-1,max),max)),
    OFFSET(AB45,-MOD(GCD(ROW()-1,max),max),MOD(GCD(COLUMN()-1,max),max)),
    OFFSET(AB45,MOD(GCD(ROW()-1,max),max),MOD(GCD(COLUMN()-1,max),max)),
  )/4,
  SUM(
    OFFSET(AB45,-MIN(GCD(ROW()-1,max),GCD(COLUMN()-1,max)),0),
    OFFSET(AB45,MIN(GCD(ROW()-1,max),GCD(COLUMN()-1,max)),0),
    OFFSET(AB45,0,-MIN(GCD(ROW()-1,max),GCD(COLUMN()-1,max))),
    OFFSET(AB45,0,MIN(GCD(ROW()-1,max),GCD(COLUMN()-1,max))),
  )/4)
)
+MIN(GCD(ROW()-1,max),GCD(COLUMN()-1,max))*(RAND()-0.5)</f>
        <v>2.6303925624359716</v>
      </c>
      <c r="AC45">
        <f ca="1">IF(MOD(ROW()-1,max)+MOD(COLUMN()-1,max)=0,0,
IF(OR(GCD(ROW()-1,max)=GCD(COLUMN()-1,max),MOD(ROW()-1,max)*MOD(COLUMN()-1,max)=0),
  SUM(
    OFFSET(AC45,-MOD(GCD(ROW()-1,max),max),-MOD(GCD(COLUMN()-1,max),max)),
    OFFSET(AC45,MOD(GCD(ROW()-1,max),max),-MOD(GCD(COLUMN()-1,max),max)),
    OFFSET(AC45,-MOD(GCD(ROW()-1,max),max),MOD(GCD(COLUMN()-1,max),max)),
    OFFSET(AC45,MOD(GCD(ROW()-1,max),max),MOD(GCD(COLUMN()-1,max),max)),
  )/4,
  SUM(
    OFFSET(AC45,-MIN(GCD(ROW()-1,max),GCD(COLUMN()-1,max)),0),
    OFFSET(AC45,MIN(GCD(ROW()-1,max),GCD(COLUMN()-1,max)),0),
    OFFSET(AC45,0,-MIN(GCD(ROW()-1,max),GCD(COLUMN()-1,max))),
    OFFSET(AC45,0,MIN(GCD(ROW()-1,max),GCD(COLUMN()-1,max))),
  )/4)
)
+MIN(GCD(ROW()-1,max),GCD(COLUMN()-1,max))*(RAND()-0.5)</f>
        <v>1.9197769310023158</v>
      </c>
      <c r="AD45">
        <f ca="1">IF(MOD(ROW()-1,max)+MOD(COLUMN()-1,max)=0,0,
IF(OR(GCD(ROW()-1,max)=GCD(COLUMN()-1,max),MOD(ROW()-1,max)*MOD(COLUMN()-1,max)=0),
  SUM(
    OFFSET(AD45,-MOD(GCD(ROW()-1,max),max),-MOD(GCD(COLUMN()-1,max),max)),
    OFFSET(AD45,MOD(GCD(ROW()-1,max),max),-MOD(GCD(COLUMN()-1,max),max)),
    OFFSET(AD45,-MOD(GCD(ROW()-1,max),max),MOD(GCD(COLUMN()-1,max),max)),
    OFFSET(AD45,MOD(GCD(ROW()-1,max),max),MOD(GCD(COLUMN()-1,max),max)),
  )/4,
  SUM(
    OFFSET(AD45,-MIN(GCD(ROW()-1,max),GCD(COLUMN()-1,max)),0),
    OFFSET(AD45,MIN(GCD(ROW()-1,max),GCD(COLUMN()-1,max)),0),
    OFFSET(AD45,0,-MIN(GCD(ROW()-1,max),GCD(COLUMN()-1,max))),
    OFFSET(AD45,0,MIN(GCD(ROW()-1,max),GCD(COLUMN()-1,max))),
  )/4)
)
+MIN(GCD(ROW()-1,max),GCD(COLUMN()-1,max))*(RAND()-0.5)</f>
        <v>1.634184950054717</v>
      </c>
      <c r="AE45">
        <f ca="1">IF(MOD(ROW()-1,max)+MOD(COLUMN()-1,max)=0,0,
IF(OR(GCD(ROW()-1,max)=GCD(COLUMN()-1,max),MOD(ROW()-1,max)*MOD(COLUMN()-1,max)=0),
  SUM(
    OFFSET(AE45,-MOD(GCD(ROW()-1,max),max),-MOD(GCD(COLUMN()-1,max),max)),
    OFFSET(AE45,MOD(GCD(ROW()-1,max),max),-MOD(GCD(COLUMN()-1,max),max)),
    OFFSET(AE45,-MOD(GCD(ROW()-1,max),max),MOD(GCD(COLUMN()-1,max),max)),
    OFFSET(AE45,MOD(GCD(ROW()-1,max),max),MOD(GCD(COLUMN()-1,max),max)),
  )/4,
  SUM(
    OFFSET(AE45,-MIN(GCD(ROW()-1,max),GCD(COLUMN()-1,max)),0),
    OFFSET(AE45,MIN(GCD(ROW()-1,max),GCD(COLUMN()-1,max)),0),
    OFFSET(AE45,0,-MIN(GCD(ROW()-1,max),GCD(COLUMN()-1,max))),
    OFFSET(AE45,0,MIN(GCD(ROW()-1,max),GCD(COLUMN()-1,max))),
  )/4)
)
+MIN(GCD(ROW()-1,max),GCD(COLUMN()-1,max))*(RAND()-0.5)</f>
        <v>0.6155785409947967</v>
      </c>
      <c r="AF45">
        <f ca="1">IF(MOD(ROW()-1,max)+MOD(COLUMN()-1,max)=0,0,
IF(OR(GCD(ROW()-1,max)=GCD(COLUMN()-1,max),MOD(ROW()-1,max)*MOD(COLUMN()-1,max)=0),
  SUM(
    OFFSET(AF45,-MOD(GCD(ROW()-1,max),max),-MOD(GCD(COLUMN()-1,max),max)),
    OFFSET(AF45,MOD(GCD(ROW()-1,max),max),-MOD(GCD(COLUMN()-1,max),max)),
    OFFSET(AF45,-MOD(GCD(ROW()-1,max),max),MOD(GCD(COLUMN()-1,max),max)),
    OFFSET(AF45,MOD(GCD(ROW()-1,max),max),MOD(GCD(COLUMN()-1,max),max)),
  )/4,
  SUM(
    OFFSET(AF45,-MIN(GCD(ROW()-1,max),GCD(COLUMN()-1,max)),0),
    OFFSET(AF45,MIN(GCD(ROW()-1,max),GCD(COLUMN()-1,max)),0),
    OFFSET(AF45,0,-MIN(GCD(ROW()-1,max),GCD(COLUMN()-1,max))),
    OFFSET(AF45,0,MIN(GCD(ROW()-1,max),GCD(COLUMN()-1,max))),
  )/4)
)
+MIN(GCD(ROW()-1,max),GCD(COLUMN()-1,max))*(RAND()-0.5)</f>
        <v>-1.2189366821210363</v>
      </c>
      <c r="AG45">
        <f ca="1">IF(MOD(ROW()-1,max)+MOD(COLUMN()-1,max)=0,0,
IF(OR(GCD(ROW()-1,max)=GCD(COLUMN()-1,max),MOD(ROW()-1,max)*MOD(COLUMN()-1,max)=0),
  SUM(
    OFFSET(AG45,-MOD(GCD(ROW()-1,max),max),-MOD(GCD(COLUMN()-1,max),max)),
    OFFSET(AG45,MOD(GCD(ROW()-1,max),max),-MOD(GCD(COLUMN()-1,max),max)),
    OFFSET(AG45,-MOD(GCD(ROW()-1,max),max),MOD(GCD(COLUMN()-1,max),max)),
    OFFSET(AG45,MOD(GCD(ROW()-1,max),max),MOD(GCD(COLUMN()-1,max),max)),
  )/4,
  SUM(
    OFFSET(AG45,-MIN(GCD(ROW()-1,max),GCD(COLUMN()-1,max)),0),
    OFFSET(AG45,MIN(GCD(ROW()-1,max),GCD(COLUMN()-1,max)),0),
    OFFSET(AG45,0,-MIN(GCD(ROW()-1,max),GCD(COLUMN()-1,max))),
    OFFSET(AG45,0,MIN(GCD(ROW()-1,max),GCD(COLUMN()-1,max))),
  )/4)
)
+MIN(GCD(ROW()-1,max),GCD(COLUMN()-1,max))*(RAND()-0.5)</f>
        <v>-1.5623545245580583</v>
      </c>
      <c r="AH45">
        <f ca="1">IF(MOD(ROW()-1,max)+MOD(COLUMN()-1,max)=0,0,
IF(OR(GCD(ROW()-1,max)=GCD(COLUMN()-1,max),MOD(ROW()-1,max)*MOD(COLUMN()-1,max)=0),
  SUM(
    OFFSET(AH45,-MOD(GCD(ROW()-1,max),max),-MOD(GCD(COLUMN()-1,max),max)),
    OFFSET(AH45,MOD(GCD(ROW()-1,max),max),-MOD(GCD(COLUMN()-1,max),max)),
    OFFSET(AH45,-MOD(GCD(ROW()-1,max),max),MOD(GCD(COLUMN()-1,max),max)),
    OFFSET(AH45,MOD(GCD(ROW()-1,max),max),MOD(GCD(COLUMN()-1,max),max)),
  )/4,
  SUM(
    OFFSET(AH45,-MIN(GCD(ROW()-1,max),GCD(COLUMN()-1,max)),0),
    OFFSET(AH45,MIN(GCD(ROW()-1,max),GCD(COLUMN()-1,max)),0),
    OFFSET(AH45,0,-MIN(GCD(ROW()-1,max),GCD(COLUMN()-1,max))),
    OFFSET(AH45,0,MIN(GCD(ROW()-1,max),GCD(COLUMN()-1,max))),
  )/4)
)
+MIN(GCD(ROW()-1,max),GCD(COLUMN()-1,max))*(RAND()-0.5)</f>
        <v>-3.5802756558924651</v>
      </c>
      <c r="AI45">
        <f ca="1">IF(MOD(ROW()-1,max)+MOD(COLUMN()-1,max)=0,0,
IF(OR(GCD(ROW()-1,max)=GCD(COLUMN()-1,max),MOD(ROW()-1,max)*MOD(COLUMN()-1,max)=0),
  SUM(
    OFFSET(AI45,-MOD(GCD(ROW()-1,max),max),-MOD(GCD(COLUMN()-1,max),max)),
    OFFSET(AI45,MOD(GCD(ROW()-1,max),max),-MOD(GCD(COLUMN()-1,max),max)),
    OFFSET(AI45,-MOD(GCD(ROW()-1,max),max),MOD(GCD(COLUMN()-1,max),max)),
    OFFSET(AI45,MOD(GCD(ROW()-1,max),max),MOD(GCD(COLUMN()-1,max),max)),
  )/4,
  SUM(
    OFFSET(AI45,-MIN(GCD(ROW()-1,max),GCD(COLUMN()-1,max)),0),
    OFFSET(AI45,MIN(GCD(ROW()-1,max),GCD(COLUMN()-1,max)),0),
    OFFSET(AI45,0,-MIN(GCD(ROW()-1,max),GCD(COLUMN()-1,max))),
    OFFSET(AI45,0,MIN(GCD(ROW()-1,max),GCD(COLUMN()-1,max))),
  )/4)
)
+MIN(GCD(ROW()-1,max),GCD(COLUMN()-1,max))*(RAND()-0.5)</f>
        <v>-4.0344908365972474</v>
      </c>
      <c r="AJ45">
        <f ca="1">IF(MOD(ROW()-1,max)+MOD(COLUMN()-1,max)=0,0,
IF(OR(GCD(ROW()-1,max)=GCD(COLUMN()-1,max),MOD(ROW()-1,max)*MOD(COLUMN()-1,max)=0),
  SUM(
    OFFSET(AJ45,-MOD(GCD(ROW()-1,max),max),-MOD(GCD(COLUMN()-1,max),max)),
    OFFSET(AJ45,MOD(GCD(ROW()-1,max),max),-MOD(GCD(COLUMN()-1,max),max)),
    OFFSET(AJ45,-MOD(GCD(ROW()-1,max),max),MOD(GCD(COLUMN()-1,max),max)),
    OFFSET(AJ45,MOD(GCD(ROW()-1,max),max),MOD(GCD(COLUMN()-1,max),max)),
  )/4,
  SUM(
    OFFSET(AJ45,-MIN(GCD(ROW()-1,max),GCD(COLUMN()-1,max)),0),
    OFFSET(AJ45,MIN(GCD(ROW()-1,max),GCD(COLUMN()-1,max)),0),
    OFFSET(AJ45,0,-MIN(GCD(ROW()-1,max),GCD(COLUMN()-1,max))),
    OFFSET(AJ45,0,MIN(GCD(ROW()-1,max),GCD(COLUMN()-1,max))),
  )/4)
)
+MIN(GCD(ROW()-1,max),GCD(COLUMN()-1,max))*(RAND()-0.5)</f>
        <v>-5.4033012825447049</v>
      </c>
      <c r="AK45">
        <f ca="1">IF(MOD(ROW()-1,max)+MOD(COLUMN()-1,max)=0,0,
IF(OR(GCD(ROW()-1,max)=GCD(COLUMN()-1,max),MOD(ROW()-1,max)*MOD(COLUMN()-1,max)=0),
  SUM(
    OFFSET(AK45,-MOD(GCD(ROW()-1,max),max),-MOD(GCD(COLUMN()-1,max),max)),
    OFFSET(AK45,MOD(GCD(ROW()-1,max),max),-MOD(GCD(COLUMN()-1,max),max)),
    OFFSET(AK45,-MOD(GCD(ROW()-1,max),max),MOD(GCD(COLUMN()-1,max),max)),
    OFFSET(AK45,MOD(GCD(ROW()-1,max),max),MOD(GCD(COLUMN()-1,max),max)),
  )/4,
  SUM(
    OFFSET(AK45,-MIN(GCD(ROW()-1,max),GCD(COLUMN()-1,max)),0),
    OFFSET(AK45,MIN(GCD(ROW()-1,max),GCD(COLUMN()-1,max)),0),
    OFFSET(AK45,0,-MIN(GCD(ROW()-1,max),GCD(COLUMN()-1,max))),
    OFFSET(AK45,0,MIN(GCD(ROW()-1,max),GCD(COLUMN()-1,max))),
  )/4)
)
+MIN(GCD(ROW()-1,max),GCD(COLUMN()-1,max))*(RAND()-0.5)</f>
        <v>-6.7999957302686775</v>
      </c>
      <c r="AL45">
        <f ca="1">IF(MOD(ROW()-1,max)+MOD(COLUMN()-1,max)=0,0,
IF(OR(GCD(ROW()-1,max)=GCD(COLUMN()-1,max),MOD(ROW()-1,max)*MOD(COLUMN()-1,max)=0),
  SUM(
    OFFSET(AL45,-MOD(GCD(ROW()-1,max),max),-MOD(GCD(COLUMN()-1,max),max)),
    OFFSET(AL45,MOD(GCD(ROW()-1,max),max),-MOD(GCD(COLUMN()-1,max),max)),
    OFFSET(AL45,-MOD(GCD(ROW()-1,max),max),MOD(GCD(COLUMN()-1,max),max)),
    OFFSET(AL45,MOD(GCD(ROW()-1,max),max),MOD(GCD(COLUMN()-1,max),max)),
  )/4,
  SUM(
    OFFSET(AL45,-MIN(GCD(ROW()-1,max),GCD(COLUMN()-1,max)),0),
    OFFSET(AL45,MIN(GCD(ROW()-1,max),GCD(COLUMN()-1,max)),0),
    OFFSET(AL45,0,-MIN(GCD(ROW()-1,max),GCD(COLUMN()-1,max))),
    OFFSET(AL45,0,MIN(GCD(ROW()-1,max),GCD(COLUMN()-1,max))),
  )/4)
)
+MIN(GCD(ROW()-1,max),GCD(COLUMN()-1,max))*(RAND()-0.5)</f>
        <v>-6.7141851332072049</v>
      </c>
      <c r="AM45">
        <f ca="1">IF(MOD(ROW()-1,max)+MOD(COLUMN()-1,max)=0,0,
IF(OR(GCD(ROW()-1,max)=GCD(COLUMN()-1,max),MOD(ROW()-1,max)*MOD(COLUMN()-1,max)=0),
  SUM(
    OFFSET(AM45,-MOD(GCD(ROW()-1,max),max),-MOD(GCD(COLUMN()-1,max),max)),
    OFFSET(AM45,MOD(GCD(ROW()-1,max),max),-MOD(GCD(COLUMN()-1,max),max)),
    OFFSET(AM45,-MOD(GCD(ROW()-1,max),max),MOD(GCD(COLUMN()-1,max),max)),
    OFFSET(AM45,MOD(GCD(ROW()-1,max),max),MOD(GCD(COLUMN()-1,max),max)),
  )/4,
  SUM(
    OFFSET(AM45,-MIN(GCD(ROW()-1,max),GCD(COLUMN()-1,max)),0),
    OFFSET(AM45,MIN(GCD(ROW()-1,max),GCD(COLUMN()-1,max)),0),
    OFFSET(AM45,0,-MIN(GCD(ROW()-1,max),GCD(COLUMN()-1,max))),
    OFFSET(AM45,0,MIN(GCD(ROW()-1,max),GCD(COLUMN()-1,max))),
  )/4)
)
+MIN(GCD(ROW()-1,max),GCD(COLUMN()-1,max))*(RAND()-0.5)</f>
        <v>-7.2215430255909059</v>
      </c>
      <c r="AN45">
        <f ca="1">IF(MOD(ROW()-1,max)+MOD(COLUMN()-1,max)=0,0,
IF(OR(GCD(ROW()-1,max)=GCD(COLUMN()-1,max),MOD(ROW()-1,max)*MOD(COLUMN()-1,max)=0),
  SUM(
    OFFSET(AN45,-MOD(GCD(ROW()-1,max),max),-MOD(GCD(COLUMN()-1,max),max)),
    OFFSET(AN45,MOD(GCD(ROW()-1,max),max),-MOD(GCD(COLUMN()-1,max),max)),
    OFFSET(AN45,-MOD(GCD(ROW()-1,max),max),MOD(GCD(COLUMN()-1,max),max)),
    OFFSET(AN45,MOD(GCD(ROW()-1,max),max),MOD(GCD(COLUMN()-1,max),max)),
  )/4,
  SUM(
    OFFSET(AN45,-MIN(GCD(ROW()-1,max),GCD(COLUMN()-1,max)),0),
    OFFSET(AN45,MIN(GCD(ROW()-1,max),GCD(COLUMN()-1,max)),0),
    OFFSET(AN45,0,-MIN(GCD(ROW()-1,max),GCD(COLUMN()-1,max))),
    OFFSET(AN45,0,MIN(GCD(ROW()-1,max),GCD(COLUMN()-1,max))),
  )/4)
)
+MIN(GCD(ROW()-1,max),GCD(COLUMN()-1,max))*(RAND()-0.5)</f>
        <v>-7.3635789856067024</v>
      </c>
      <c r="AO45">
        <f ca="1">IF(MOD(ROW()-1,max)+MOD(COLUMN()-1,max)=0,0,
IF(OR(GCD(ROW()-1,max)=GCD(COLUMN()-1,max),MOD(ROW()-1,max)*MOD(COLUMN()-1,max)=0),
  SUM(
    OFFSET(AO45,-MOD(GCD(ROW()-1,max),max),-MOD(GCD(COLUMN()-1,max),max)),
    OFFSET(AO45,MOD(GCD(ROW()-1,max),max),-MOD(GCD(COLUMN()-1,max),max)),
    OFFSET(AO45,-MOD(GCD(ROW()-1,max),max),MOD(GCD(COLUMN()-1,max),max)),
    OFFSET(AO45,MOD(GCD(ROW()-1,max),max),MOD(GCD(COLUMN()-1,max),max)),
  )/4,
  SUM(
    OFFSET(AO45,-MIN(GCD(ROW()-1,max),GCD(COLUMN()-1,max)),0),
    OFFSET(AO45,MIN(GCD(ROW()-1,max),GCD(COLUMN()-1,max)),0),
    OFFSET(AO45,0,-MIN(GCD(ROW()-1,max),GCD(COLUMN()-1,max))),
    OFFSET(AO45,0,MIN(GCD(ROW()-1,max),GCD(COLUMN()-1,max))),
  )/4)
)
+MIN(GCD(ROW()-1,max),GCD(COLUMN()-1,max))*(RAND()-0.5)</f>
        <v>-7.6649389310069029</v>
      </c>
      <c r="AP45">
        <f ca="1">IF(MOD(ROW()-1,max)+MOD(COLUMN()-1,max)=0,0,
IF(OR(GCD(ROW()-1,max)=GCD(COLUMN()-1,max),MOD(ROW()-1,max)*MOD(COLUMN()-1,max)=0),
  SUM(
    OFFSET(AP45,-MOD(GCD(ROW()-1,max),max),-MOD(GCD(COLUMN()-1,max),max)),
    OFFSET(AP45,MOD(GCD(ROW()-1,max),max),-MOD(GCD(COLUMN()-1,max),max)),
    OFFSET(AP45,-MOD(GCD(ROW()-1,max),max),MOD(GCD(COLUMN()-1,max),max)),
    OFFSET(AP45,MOD(GCD(ROW()-1,max),max),MOD(GCD(COLUMN()-1,max),max)),
  )/4,
  SUM(
    OFFSET(AP45,-MIN(GCD(ROW()-1,max),GCD(COLUMN()-1,max)),0),
    OFFSET(AP45,MIN(GCD(ROW()-1,max),GCD(COLUMN()-1,max)),0),
    OFFSET(AP45,0,-MIN(GCD(ROW()-1,max),GCD(COLUMN()-1,max))),
    OFFSET(AP45,0,MIN(GCD(ROW()-1,max),GCD(COLUMN()-1,max))),
  )/4)
)
+MIN(GCD(ROW()-1,max),GCD(COLUMN()-1,max))*(RAND()-0.5)</f>
        <v>-6.992792861190102</v>
      </c>
      <c r="AQ45">
        <f ca="1">IF(MOD(ROW()-1,max)+MOD(COLUMN()-1,max)=0,0,
IF(OR(GCD(ROW()-1,max)=GCD(COLUMN()-1,max),MOD(ROW()-1,max)*MOD(COLUMN()-1,max)=0),
  SUM(
    OFFSET(AQ45,-MOD(GCD(ROW()-1,max),max),-MOD(GCD(COLUMN()-1,max),max)),
    OFFSET(AQ45,MOD(GCD(ROW()-1,max),max),-MOD(GCD(COLUMN()-1,max),max)),
    OFFSET(AQ45,-MOD(GCD(ROW()-1,max),max),MOD(GCD(COLUMN()-1,max),max)),
    OFFSET(AQ45,MOD(GCD(ROW()-1,max),max),MOD(GCD(COLUMN()-1,max),max)),
  )/4,
  SUM(
    OFFSET(AQ45,-MIN(GCD(ROW()-1,max),GCD(COLUMN()-1,max)),0),
    OFFSET(AQ45,MIN(GCD(ROW()-1,max),GCD(COLUMN()-1,max)),0),
    OFFSET(AQ45,0,-MIN(GCD(ROW()-1,max),GCD(COLUMN()-1,max))),
    OFFSET(AQ45,0,MIN(GCD(ROW()-1,max),GCD(COLUMN()-1,max))),
  )/4)
)
+MIN(GCD(ROW()-1,max),GCD(COLUMN()-1,max))*(RAND()-0.5)</f>
        <v>-5.5529373018145805</v>
      </c>
      <c r="AR45">
        <f ca="1">IF(MOD(ROW()-1,max)+MOD(COLUMN()-1,max)=0,0,
IF(OR(GCD(ROW()-1,max)=GCD(COLUMN()-1,max),MOD(ROW()-1,max)*MOD(COLUMN()-1,max)=0),
  SUM(
    OFFSET(AR45,-MOD(GCD(ROW()-1,max),max),-MOD(GCD(COLUMN()-1,max),max)),
    OFFSET(AR45,MOD(GCD(ROW()-1,max),max),-MOD(GCD(COLUMN()-1,max),max)),
    OFFSET(AR45,-MOD(GCD(ROW()-1,max),max),MOD(GCD(COLUMN()-1,max),max)),
    OFFSET(AR45,MOD(GCD(ROW()-1,max),max),MOD(GCD(COLUMN()-1,max),max)),
  )/4,
  SUM(
    OFFSET(AR45,-MIN(GCD(ROW()-1,max),GCD(COLUMN()-1,max)),0),
    OFFSET(AR45,MIN(GCD(ROW()-1,max),GCD(COLUMN()-1,max)),0),
    OFFSET(AR45,0,-MIN(GCD(ROW()-1,max),GCD(COLUMN()-1,max))),
    OFFSET(AR45,0,MIN(GCD(ROW()-1,max),GCD(COLUMN()-1,max))),
  )/4)
)
+MIN(GCD(ROW()-1,max),GCD(COLUMN()-1,max))*(RAND()-0.5)</f>
        <v>-5.999332292276236</v>
      </c>
      <c r="AS45">
        <f ca="1">IF(MOD(ROW()-1,max)+MOD(COLUMN()-1,max)=0,0,
IF(OR(GCD(ROW()-1,max)=GCD(COLUMN()-1,max),MOD(ROW()-1,max)*MOD(COLUMN()-1,max)=0),
  SUM(
    OFFSET(AS45,-MOD(GCD(ROW()-1,max),max),-MOD(GCD(COLUMN()-1,max),max)),
    OFFSET(AS45,MOD(GCD(ROW()-1,max),max),-MOD(GCD(COLUMN()-1,max),max)),
    OFFSET(AS45,-MOD(GCD(ROW()-1,max),max),MOD(GCD(COLUMN()-1,max),max)),
    OFFSET(AS45,MOD(GCD(ROW()-1,max),max),MOD(GCD(COLUMN()-1,max),max)),
  )/4,
  SUM(
    OFFSET(AS45,-MIN(GCD(ROW()-1,max),GCD(COLUMN()-1,max)),0),
    OFFSET(AS45,MIN(GCD(ROW()-1,max),GCD(COLUMN()-1,max)),0),
    OFFSET(AS45,0,-MIN(GCD(ROW()-1,max),GCD(COLUMN()-1,max))),
    OFFSET(AS45,0,MIN(GCD(ROW()-1,max),GCD(COLUMN()-1,max))),
  )/4)
)
+MIN(GCD(ROW()-1,max),GCD(COLUMN()-1,max))*(RAND()-0.5)</f>
        <v>-6.2862620414616917</v>
      </c>
      <c r="AT45">
        <f ca="1">IF(MOD(ROW()-1,max)+MOD(COLUMN()-1,max)=0,0,
IF(OR(GCD(ROW()-1,max)=GCD(COLUMN()-1,max),MOD(ROW()-1,max)*MOD(COLUMN()-1,max)=0),
  SUM(
    OFFSET(AT45,-MOD(GCD(ROW()-1,max),max),-MOD(GCD(COLUMN()-1,max),max)),
    OFFSET(AT45,MOD(GCD(ROW()-1,max),max),-MOD(GCD(COLUMN()-1,max),max)),
    OFFSET(AT45,-MOD(GCD(ROW()-1,max),max),MOD(GCD(COLUMN()-1,max),max)),
    OFFSET(AT45,MOD(GCD(ROW()-1,max),max),MOD(GCD(COLUMN()-1,max),max)),
  )/4,
  SUM(
    OFFSET(AT45,-MIN(GCD(ROW()-1,max),GCD(COLUMN()-1,max)),0),
    OFFSET(AT45,MIN(GCD(ROW()-1,max),GCD(COLUMN()-1,max)),0),
    OFFSET(AT45,0,-MIN(GCD(ROW()-1,max),GCD(COLUMN()-1,max))),
    OFFSET(AT45,0,MIN(GCD(ROW()-1,max),GCD(COLUMN()-1,max))),
  )/4)
)
+MIN(GCD(ROW()-1,max),GCD(COLUMN()-1,max))*(RAND()-0.5)</f>
        <v>-6.655331891652474</v>
      </c>
      <c r="AU45">
        <f ca="1">IF(MOD(ROW()-1,max)+MOD(COLUMN()-1,max)=0,0,
IF(OR(GCD(ROW()-1,max)=GCD(COLUMN()-1,max),MOD(ROW()-1,max)*MOD(COLUMN()-1,max)=0),
  SUM(
    OFFSET(AU45,-MOD(GCD(ROW()-1,max),max),-MOD(GCD(COLUMN()-1,max),max)),
    OFFSET(AU45,MOD(GCD(ROW()-1,max),max),-MOD(GCD(COLUMN()-1,max),max)),
    OFFSET(AU45,-MOD(GCD(ROW()-1,max),max),MOD(GCD(COLUMN()-1,max),max)),
    OFFSET(AU45,MOD(GCD(ROW()-1,max),max),MOD(GCD(COLUMN()-1,max),max)),
  )/4,
  SUM(
    OFFSET(AU45,-MIN(GCD(ROW()-1,max),GCD(COLUMN()-1,max)),0),
    OFFSET(AU45,MIN(GCD(ROW()-1,max),GCD(COLUMN()-1,max)),0),
    OFFSET(AU45,0,-MIN(GCD(ROW()-1,max),GCD(COLUMN()-1,max))),
    OFFSET(AU45,0,MIN(GCD(ROW()-1,max),GCD(COLUMN()-1,max))),
  )/4)
)
+MIN(GCD(ROW()-1,max),GCD(COLUMN()-1,max))*(RAND()-0.5)</f>
        <v>-6.844850593810782</v>
      </c>
      <c r="AV45">
        <f ca="1">IF(MOD(ROW()-1,max)+MOD(COLUMN()-1,max)=0,0,
IF(OR(GCD(ROW()-1,max)=GCD(COLUMN()-1,max),MOD(ROW()-1,max)*MOD(COLUMN()-1,max)=0),
  SUM(
    OFFSET(AV45,-MOD(GCD(ROW()-1,max),max),-MOD(GCD(COLUMN()-1,max),max)),
    OFFSET(AV45,MOD(GCD(ROW()-1,max),max),-MOD(GCD(COLUMN()-1,max),max)),
    OFFSET(AV45,-MOD(GCD(ROW()-1,max),max),MOD(GCD(COLUMN()-1,max),max)),
    OFFSET(AV45,MOD(GCD(ROW()-1,max),max),MOD(GCD(COLUMN()-1,max),max)),
  )/4,
  SUM(
    OFFSET(AV45,-MIN(GCD(ROW()-1,max),GCD(COLUMN()-1,max)),0),
    OFFSET(AV45,MIN(GCD(ROW()-1,max),GCD(COLUMN()-1,max)),0),
    OFFSET(AV45,0,-MIN(GCD(ROW()-1,max),GCD(COLUMN()-1,max))),
    OFFSET(AV45,0,MIN(GCD(ROW()-1,max),GCD(COLUMN()-1,max))),
  )/4)
)
+MIN(GCD(ROW()-1,max),GCD(COLUMN()-1,max))*(RAND()-0.5)</f>
        <v>-8.3772018872063239</v>
      </c>
      <c r="AW45">
        <f ca="1">IF(MOD(ROW()-1,max)+MOD(COLUMN()-1,max)=0,0,
IF(OR(GCD(ROW()-1,max)=GCD(COLUMN()-1,max),MOD(ROW()-1,max)*MOD(COLUMN()-1,max)=0),
  SUM(
    OFFSET(AW45,-MOD(GCD(ROW()-1,max),max),-MOD(GCD(COLUMN()-1,max),max)),
    OFFSET(AW45,MOD(GCD(ROW()-1,max),max),-MOD(GCD(COLUMN()-1,max),max)),
    OFFSET(AW45,-MOD(GCD(ROW()-1,max),max),MOD(GCD(COLUMN()-1,max),max)),
    OFFSET(AW45,MOD(GCD(ROW()-1,max),max),MOD(GCD(COLUMN()-1,max),max)),
  )/4,
  SUM(
    OFFSET(AW45,-MIN(GCD(ROW()-1,max),GCD(COLUMN()-1,max)),0),
    OFFSET(AW45,MIN(GCD(ROW()-1,max),GCD(COLUMN()-1,max)),0),
    OFFSET(AW45,0,-MIN(GCD(ROW()-1,max),GCD(COLUMN()-1,max))),
    OFFSET(AW45,0,MIN(GCD(ROW()-1,max),GCD(COLUMN()-1,max))),
  )/4)
)
+MIN(GCD(ROW()-1,max),GCD(COLUMN()-1,max))*(RAND()-0.5)</f>
        <v>-10.135532882801964</v>
      </c>
      <c r="AX45">
        <f ca="1">IF(MOD(ROW()-1,max)+MOD(COLUMN()-1,max)=0,0,
IF(OR(GCD(ROW()-1,max)=GCD(COLUMN()-1,max),MOD(ROW()-1,max)*MOD(COLUMN()-1,max)=0),
  SUM(
    OFFSET(AX45,-MOD(GCD(ROW()-1,max),max),-MOD(GCD(COLUMN()-1,max),max)),
    OFFSET(AX45,MOD(GCD(ROW()-1,max),max),-MOD(GCD(COLUMN()-1,max),max)),
    OFFSET(AX45,-MOD(GCD(ROW()-1,max),max),MOD(GCD(COLUMN()-1,max),max)),
    OFFSET(AX45,MOD(GCD(ROW()-1,max),max),MOD(GCD(COLUMN()-1,max),max)),
  )/4,
  SUM(
    OFFSET(AX45,-MIN(GCD(ROW()-1,max),GCD(COLUMN()-1,max)),0),
    OFFSET(AX45,MIN(GCD(ROW()-1,max),GCD(COLUMN()-1,max)),0),
    OFFSET(AX45,0,-MIN(GCD(ROW()-1,max),GCD(COLUMN()-1,max))),
    OFFSET(AX45,0,MIN(GCD(ROW()-1,max),GCD(COLUMN()-1,max))),
  )/4)
)
+MIN(GCD(ROW()-1,max),GCD(COLUMN()-1,max))*(RAND()-0.5)</f>
        <v>-11.935690248712918</v>
      </c>
      <c r="AY45">
        <f ca="1">IF(MOD(ROW()-1,max)+MOD(COLUMN()-1,max)=0,0,
IF(OR(GCD(ROW()-1,max)=GCD(COLUMN()-1,max),MOD(ROW()-1,max)*MOD(COLUMN()-1,max)=0),
  SUM(
    OFFSET(AY45,-MOD(GCD(ROW()-1,max),max),-MOD(GCD(COLUMN()-1,max),max)),
    OFFSET(AY45,MOD(GCD(ROW()-1,max),max),-MOD(GCD(COLUMN()-1,max),max)),
    OFFSET(AY45,-MOD(GCD(ROW()-1,max),max),MOD(GCD(COLUMN()-1,max),max)),
    OFFSET(AY45,MOD(GCD(ROW()-1,max),max),MOD(GCD(COLUMN()-1,max),max)),
  )/4,
  SUM(
    OFFSET(AY45,-MIN(GCD(ROW()-1,max),GCD(COLUMN()-1,max)),0),
    OFFSET(AY45,MIN(GCD(ROW()-1,max),GCD(COLUMN()-1,max)),0),
    OFFSET(AY45,0,-MIN(GCD(ROW()-1,max),GCD(COLUMN()-1,max))),
    OFFSET(AY45,0,MIN(GCD(ROW()-1,max),GCD(COLUMN()-1,max))),
  )/4)
)
+MIN(GCD(ROW()-1,max),GCD(COLUMN()-1,max))*(RAND()-0.5)</f>
        <v>-14.251989189250176</v>
      </c>
      <c r="AZ45">
        <f ca="1">IF(MOD(ROW()-1,max)+MOD(COLUMN()-1,max)=0,0,
IF(OR(GCD(ROW()-1,max)=GCD(COLUMN()-1,max),MOD(ROW()-1,max)*MOD(COLUMN()-1,max)=0),
  SUM(
    OFFSET(AZ45,-MOD(GCD(ROW()-1,max),max),-MOD(GCD(COLUMN()-1,max),max)),
    OFFSET(AZ45,MOD(GCD(ROW()-1,max),max),-MOD(GCD(COLUMN()-1,max),max)),
    OFFSET(AZ45,-MOD(GCD(ROW()-1,max),max),MOD(GCD(COLUMN()-1,max),max)),
    OFFSET(AZ45,MOD(GCD(ROW()-1,max),max),MOD(GCD(COLUMN()-1,max),max)),
  )/4,
  SUM(
    OFFSET(AZ45,-MIN(GCD(ROW()-1,max),GCD(COLUMN()-1,max)),0),
    OFFSET(AZ45,MIN(GCD(ROW()-1,max),GCD(COLUMN()-1,max)),0),
    OFFSET(AZ45,0,-MIN(GCD(ROW()-1,max),GCD(COLUMN()-1,max))),
    OFFSET(AZ45,0,MIN(GCD(ROW()-1,max),GCD(COLUMN()-1,max))),
  )/4)
)
+MIN(GCD(ROW()-1,max),GCD(COLUMN()-1,max))*(RAND()-0.5)</f>
        <v>-15.307299854425821</v>
      </c>
      <c r="BA45">
        <f ca="1">IF(MOD(ROW()-1,max)+MOD(COLUMN()-1,max)=0,0,
IF(OR(GCD(ROW()-1,max)=GCD(COLUMN()-1,max),MOD(ROW()-1,max)*MOD(COLUMN()-1,max)=0),
  SUM(
    OFFSET(BA45,-MOD(GCD(ROW()-1,max),max),-MOD(GCD(COLUMN()-1,max),max)),
    OFFSET(BA45,MOD(GCD(ROW()-1,max),max),-MOD(GCD(COLUMN()-1,max),max)),
    OFFSET(BA45,-MOD(GCD(ROW()-1,max),max),MOD(GCD(COLUMN()-1,max),max)),
    OFFSET(BA45,MOD(GCD(ROW()-1,max),max),MOD(GCD(COLUMN()-1,max),max)),
  )/4,
  SUM(
    OFFSET(BA45,-MIN(GCD(ROW()-1,max),GCD(COLUMN()-1,max)),0),
    OFFSET(BA45,MIN(GCD(ROW()-1,max),GCD(COLUMN()-1,max)),0),
    OFFSET(BA45,0,-MIN(GCD(ROW()-1,max),GCD(COLUMN()-1,max))),
    OFFSET(BA45,0,MIN(GCD(ROW()-1,max),GCD(COLUMN()-1,max))),
  )/4)
)
+MIN(GCD(ROW()-1,max),GCD(COLUMN()-1,max))*(RAND()-0.5)</f>
        <v>-16.664940288810712</v>
      </c>
      <c r="BB45">
        <f ca="1">IF(MOD(ROW()-1,max)+MOD(COLUMN()-1,max)=0,0,
IF(OR(GCD(ROW()-1,max)=GCD(COLUMN()-1,max),MOD(ROW()-1,max)*MOD(COLUMN()-1,max)=0),
  SUM(
    OFFSET(BB45,-MOD(GCD(ROW()-1,max),max),-MOD(GCD(COLUMN()-1,max),max)),
    OFFSET(BB45,MOD(GCD(ROW()-1,max),max),-MOD(GCD(COLUMN()-1,max),max)),
    OFFSET(BB45,-MOD(GCD(ROW()-1,max),max),MOD(GCD(COLUMN()-1,max),max)),
    OFFSET(BB45,MOD(GCD(ROW()-1,max),max),MOD(GCD(COLUMN()-1,max),max)),
  )/4,
  SUM(
    OFFSET(BB45,-MIN(GCD(ROW()-1,max),GCD(COLUMN()-1,max)),0),
    OFFSET(BB45,MIN(GCD(ROW()-1,max),GCD(COLUMN()-1,max)),0),
    OFFSET(BB45,0,-MIN(GCD(ROW()-1,max),GCD(COLUMN()-1,max))),
    OFFSET(BB45,0,MIN(GCD(ROW()-1,max),GCD(COLUMN()-1,max))),
  )/4)
)
+MIN(GCD(ROW()-1,max),GCD(COLUMN()-1,max))*(RAND()-0.5)</f>
        <v>-17.510984758737941</v>
      </c>
      <c r="BC45">
        <f ca="1">IF(MOD(ROW()-1,max)+MOD(COLUMN()-1,max)=0,0,
IF(OR(GCD(ROW()-1,max)=GCD(COLUMN()-1,max),MOD(ROW()-1,max)*MOD(COLUMN()-1,max)=0),
  SUM(
    OFFSET(BC45,-MOD(GCD(ROW()-1,max),max),-MOD(GCD(COLUMN()-1,max),max)),
    OFFSET(BC45,MOD(GCD(ROW()-1,max),max),-MOD(GCD(COLUMN()-1,max),max)),
    OFFSET(BC45,-MOD(GCD(ROW()-1,max),max),MOD(GCD(COLUMN()-1,max),max)),
    OFFSET(BC45,MOD(GCD(ROW()-1,max),max),MOD(GCD(COLUMN()-1,max),max)),
  )/4,
  SUM(
    OFFSET(BC45,-MIN(GCD(ROW()-1,max),GCD(COLUMN()-1,max)),0),
    OFFSET(BC45,MIN(GCD(ROW()-1,max),GCD(COLUMN()-1,max)),0),
    OFFSET(BC45,0,-MIN(GCD(ROW()-1,max),GCD(COLUMN()-1,max))),
    OFFSET(BC45,0,MIN(GCD(ROW()-1,max),GCD(COLUMN()-1,max))),
  )/4)
)
+MIN(GCD(ROW()-1,max),GCD(COLUMN()-1,max))*(RAND()-0.5)</f>
        <v>-18.498671519316584</v>
      </c>
      <c r="BD45">
        <f ca="1">IF(MOD(ROW()-1,max)+MOD(COLUMN()-1,max)=0,0,
IF(OR(GCD(ROW()-1,max)=GCD(COLUMN()-1,max),MOD(ROW()-1,max)*MOD(COLUMN()-1,max)=0),
  SUM(
    OFFSET(BD45,-MOD(GCD(ROW()-1,max),max),-MOD(GCD(COLUMN()-1,max),max)),
    OFFSET(BD45,MOD(GCD(ROW()-1,max),max),-MOD(GCD(COLUMN()-1,max),max)),
    OFFSET(BD45,-MOD(GCD(ROW()-1,max),max),MOD(GCD(COLUMN()-1,max),max)),
    OFFSET(BD45,MOD(GCD(ROW()-1,max),max),MOD(GCD(COLUMN()-1,max),max)),
  )/4,
  SUM(
    OFFSET(BD45,-MIN(GCD(ROW()-1,max),GCD(COLUMN()-1,max)),0),
    OFFSET(BD45,MIN(GCD(ROW()-1,max),GCD(COLUMN()-1,max)),0),
    OFFSET(BD45,0,-MIN(GCD(ROW()-1,max),GCD(COLUMN()-1,max))),
    OFFSET(BD45,0,MIN(GCD(ROW()-1,max),GCD(COLUMN()-1,max))),
  )/4)
)
+MIN(GCD(ROW()-1,max),GCD(COLUMN()-1,max))*(RAND()-0.5)</f>
        <v>-20.074428609331328</v>
      </c>
      <c r="BE45">
        <f ca="1">IF(MOD(ROW()-1,max)+MOD(COLUMN()-1,max)=0,0,
IF(OR(GCD(ROW()-1,max)=GCD(COLUMN()-1,max),MOD(ROW()-1,max)*MOD(COLUMN()-1,max)=0),
  SUM(
    OFFSET(BE45,-MOD(GCD(ROW()-1,max),max),-MOD(GCD(COLUMN()-1,max),max)),
    OFFSET(BE45,MOD(GCD(ROW()-1,max),max),-MOD(GCD(COLUMN()-1,max),max)),
    OFFSET(BE45,-MOD(GCD(ROW()-1,max),max),MOD(GCD(COLUMN()-1,max),max)),
    OFFSET(BE45,MOD(GCD(ROW()-1,max),max),MOD(GCD(COLUMN()-1,max),max)),
  )/4,
  SUM(
    OFFSET(BE45,-MIN(GCD(ROW()-1,max),GCD(COLUMN()-1,max)),0),
    OFFSET(BE45,MIN(GCD(ROW()-1,max),GCD(COLUMN()-1,max)),0),
    OFFSET(BE45,0,-MIN(GCD(ROW()-1,max),GCD(COLUMN()-1,max))),
    OFFSET(BE45,0,MIN(GCD(ROW()-1,max),GCD(COLUMN()-1,max))),
  )/4)
)
+MIN(GCD(ROW()-1,max),GCD(COLUMN()-1,max))*(RAND()-0.5)</f>
        <v>-20.504527470684636</v>
      </c>
      <c r="BF45">
        <f ca="1">IF(MOD(ROW()-1,max)+MOD(COLUMN()-1,max)=0,0,
IF(OR(GCD(ROW()-1,max)=GCD(COLUMN()-1,max),MOD(ROW()-1,max)*MOD(COLUMN()-1,max)=0),
  SUM(
    OFFSET(BF45,-MOD(GCD(ROW()-1,max),max),-MOD(GCD(COLUMN()-1,max),max)),
    OFFSET(BF45,MOD(GCD(ROW()-1,max),max),-MOD(GCD(COLUMN()-1,max),max)),
    OFFSET(BF45,-MOD(GCD(ROW()-1,max),max),MOD(GCD(COLUMN()-1,max),max)),
    OFFSET(BF45,MOD(GCD(ROW()-1,max),max),MOD(GCD(COLUMN()-1,max),max)),
  )/4,
  SUM(
    OFFSET(BF45,-MIN(GCD(ROW()-1,max),GCD(COLUMN()-1,max)),0),
    OFFSET(BF45,MIN(GCD(ROW()-1,max),GCD(COLUMN()-1,max)),0),
    OFFSET(BF45,0,-MIN(GCD(ROW()-1,max),GCD(COLUMN()-1,max))),
    OFFSET(BF45,0,MIN(GCD(ROW()-1,max),GCD(COLUMN()-1,max))),
  )/4)
)
+MIN(GCD(ROW()-1,max),GCD(COLUMN()-1,max))*(RAND()-0.5)</f>
        <v>-22.469625060097783</v>
      </c>
      <c r="BG45">
        <f ca="1">IF(MOD(ROW()-1,max)+MOD(COLUMN()-1,max)=0,0,
IF(OR(GCD(ROW()-1,max)=GCD(COLUMN()-1,max),MOD(ROW()-1,max)*MOD(COLUMN()-1,max)=0),
  SUM(
    OFFSET(BG45,-MOD(GCD(ROW()-1,max),max),-MOD(GCD(COLUMN()-1,max),max)),
    OFFSET(BG45,MOD(GCD(ROW()-1,max),max),-MOD(GCD(COLUMN()-1,max),max)),
    OFFSET(BG45,-MOD(GCD(ROW()-1,max),max),MOD(GCD(COLUMN()-1,max),max)),
    OFFSET(BG45,MOD(GCD(ROW()-1,max),max),MOD(GCD(COLUMN()-1,max),max)),
  )/4,
  SUM(
    OFFSET(BG45,-MIN(GCD(ROW()-1,max),GCD(COLUMN()-1,max)),0),
    OFFSET(BG45,MIN(GCD(ROW()-1,max),GCD(COLUMN()-1,max)),0),
    OFFSET(BG45,0,-MIN(GCD(ROW()-1,max),GCD(COLUMN()-1,max))),
    OFFSET(BG45,0,MIN(GCD(ROW()-1,max),GCD(COLUMN()-1,max))),
  )/4)
)
+MIN(GCD(ROW()-1,max),GCD(COLUMN()-1,max))*(RAND()-0.5)</f>
        <v>-24.498081731718191</v>
      </c>
      <c r="BH45">
        <f ca="1">IF(MOD(ROW()-1,max)+MOD(COLUMN()-1,max)=0,0,
IF(OR(GCD(ROW()-1,max)=GCD(COLUMN()-1,max),MOD(ROW()-1,max)*MOD(COLUMN()-1,max)=0),
  SUM(
    OFFSET(BH45,-MOD(GCD(ROW()-1,max),max),-MOD(GCD(COLUMN()-1,max),max)),
    OFFSET(BH45,MOD(GCD(ROW()-1,max),max),-MOD(GCD(COLUMN()-1,max),max)),
    OFFSET(BH45,-MOD(GCD(ROW()-1,max),max),MOD(GCD(COLUMN()-1,max),max)),
    OFFSET(BH45,MOD(GCD(ROW()-1,max),max),MOD(GCD(COLUMN()-1,max),max)),
  )/4,
  SUM(
    OFFSET(BH45,-MIN(GCD(ROW()-1,max),GCD(COLUMN()-1,max)),0),
    OFFSET(BH45,MIN(GCD(ROW()-1,max),GCD(COLUMN()-1,max)),0),
    OFFSET(BH45,0,-MIN(GCD(ROW()-1,max),GCD(COLUMN()-1,max))),
    OFFSET(BH45,0,MIN(GCD(ROW()-1,max),GCD(COLUMN()-1,max))),
  )/4)
)
+MIN(GCD(ROW()-1,max),GCD(COLUMN()-1,max))*(RAND()-0.5)</f>
        <v>-25.058296628078285</v>
      </c>
      <c r="BI45">
        <f ca="1">IF(MOD(ROW()-1,max)+MOD(COLUMN()-1,max)=0,0,
IF(OR(GCD(ROW()-1,max)=GCD(COLUMN()-1,max),MOD(ROW()-1,max)*MOD(COLUMN()-1,max)=0),
  SUM(
    OFFSET(BI45,-MOD(GCD(ROW()-1,max),max),-MOD(GCD(COLUMN()-1,max),max)),
    OFFSET(BI45,MOD(GCD(ROW()-1,max),max),-MOD(GCD(COLUMN()-1,max),max)),
    OFFSET(BI45,-MOD(GCD(ROW()-1,max),max),MOD(GCD(COLUMN()-1,max),max)),
    OFFSET(BI45,MOD(GCD(ROW()-1,max),max),MOD(GCD(COLUMN()-1,max),max)),
  )/4,
  SUM(
    OFFSET(BI45,-MIN(GCD(ROW()-1,max),GCD(COLUMN()-1,max)),0),
    OFFSET(BI45,MIN(GCD(ROW()-1,max),GCD(COLUMN()-1,max)),0),
    OFFSET(BI45,0,-MIN(GCD(ROW()-1,max),GCD(COLUMN()-1,max))),
    OFFSET(BI45,0,MIN(GCD(ROW()-1,max),GCD(COLUMN()-1,max))),
  )/4)
)
+MIN(GCD(ROW()-1,max),GCD(COLUMN()-1,max))*(RAND()-0.5)</f>
        <v>-26.277648769807385</v>
      </c>
      <c r="BJ45">
        <f ca="1">IF(MOD(ROW()-1,max)+MOD(COLUMN()-1,max)=0,0,
IF(OR(GCD(ROW()-1,max)=GCD(COLUMN()-1,max),MOD(ROW()-1,max)*MOD(COLUMN()-1,max)=0),
  SUM(
    OFFSET(BJ45,-MOD(GCD(ROW()-1,max),max),-MOD(GCD(COLUMN()-1,max),max)),
    OFFSET(BJ45,MOD(GCD(ROW()-1,max),max),-MOD(GCD(COLUMN()-1,max),max)),
    OFFSET(BJ45,-MOD(GCD(ROW()-1,max),max),MOD(GCD(COLUMN()-1,max),max)),
    OFFSET(BJ45,MOD(GCD(ROW()-1,max),max),MOD(GCD(COLUMN()-1,max),max)),
  )/4,
  SUM(
    OFFSET(BJ45,-MIN(GCD(ROW()-1,max),GCD(COLUMN()-1,max)),0),
    OFFSET(BJ45,MIN(GCD(ROW()-1,max),GCD(COLUMN()-1,max)),0),
    OFFSET(BJ45,0,-MIN(GCD(ROW()-1,max),GCD(COLUMN()-1,max))),
    OFFSET(BJ45,0,MIN(GCD(ROW()-1,max),GCD(COLUMN()-1,max))),
  )/4)
)
+MIN(GCD(ROW()-1,max),GCD(COLUMN()-1,max))*(RAND()-0.5)</f>
        <v>-27.169271361315872</v>
      </c>
      <c r="BK45">
        <f ca="1">IF(MOD(ROW()-1,max)+MOD(COLUMN()-1,max)=0,0,
IF(OR(GCD(ROW()-1,max)=GCD(COLUMN()-1,max),MOD(ROW()-1,max)*MOD(COLUMN()-1,max)=0),
  SUM(
    OFFSET(BK45,-MOD(GCD(ROW()-1,max),max),-MOD(GCD(COLUMN()-1,max),max)),
    OFFSET(BK45,MOD(GCD(ROW()-1,max),max),-MOD(GCD(COLUMN()-1,max),max)),
    OFFSET(BK45,-MOD(GCD(ROW()-1,max),max),MOD(GCD(COLUMN()-1,max),max)),
    OFFSET(BK45,MOD(GCD(ROW()-1,max),max),MOD(GCD(COLUMN()-1,max),max)),
  )/4,
  SUM(
    OFFSET(BK45,-MIN(GCD(ROW()-1,max),GCD(COLUMN()-1,max)),0),
    OFFSET(BK45,MIN(GCD(ROW()-1,max),GCD(COLUMN()-1,max)),0),
    OFFSET(BK45,0,-MIN(GCD(ROW()-1,max),GCD(COLUMN()-1,max))),
    OFFSET(BK45,0,MIN(GCD(ROW()-1,max),GCD(COLUMN()-1,max))),
  )/4)
)
+MIN(GCD(ROW()-1,max),GCD(COLUMN()-1,max))*(RAND()-0.5)</f>
        <v>-27.470353917930158</v>
      </c>
      <c r="BL45">
        <f ca="1">IF(MOD(ROW()-1,max)+MOD(COLUMN()-1,max)=0,0,
IF(OR(GCD(ROW()-1,max)=GCD(COLUMN()-1,max),MOD(ROW()-1,max)*MOD(COLUMN()-1,max)=0),
  SUM(
    OFFSET(BL45,-MOD(GCD(ROW()-1,max),max),-MOD(GCD(COLUMN()-1,max),max)),
    OFFSET(BL45,MOD(GCD(ROW()-1,max),max),-MOD(GCD(COLUMN()-1,max),max)),
    OFFSET(BL45,-MOD(GCD(ROW()-1,max),max),MOD(GCD(COLUMN()-1,max),max)),
    OFFSET(BL45,MOD(GCD(ROW()-1,max),max),MOD(GCD(COLUMN()-1,max),max)),
  )/4,
  SUM(
    OFFSET(BL45,-MIN(GCD(ROW()-1,max),GCD(COLUMN()-1,max)),0),
    OFFSET(BL45,MIN(GCD(ROW()-1,max),GCD(COLUMN()-1,max)),0),
    OFFSET(BL45,0,-MIN(GCD(ROW()-1,max),GCD(COLUMN()-1,max))),
    OFFSET(BL45,0,MIN(GCD(ROW()-1,max),GCD(COLUMN()-1,max))),
  )/4)
)
+MIN(GCD(ROW()-1,max),GCD(COLUMN()-1,max))*(RAND()-0.5)</f>
        <v>-28.221724944668093</v>
      </c>
      <c r="BM45">
        <f ca="1">IF(MOD(ROW()-1,max)+MOD(COLUMN()-1,max)=0,0,
IF(OR(GCD(ROW()-1,max)=GCD(COLUMN()-1,max),MOD(ROW()-1,max)*MOD(COLUMN()-1,max)=0),
  SUM(
    OFFSET(BM45,-MOD(GCD(ROW()-1,max),max),-MOD(GCD(COLUMN()-1,max),max)),
    OFFSET(BM45,MOD(GCD(ROW()-1,max),max),-MOD(GCD(COLUMN()-1,max),max)),
    OFFSET(BM45,-MOD(GCD(ROW()-1,max),max),MOD(GCD(COLUMN()-1,max),max)),
    OFFSET(BM45,MOD(GCD(ROW()-1,max),max),MOD(GCD(COLUMN()-1,max),max)),
  )/4,
  SUM(
    OFFSET(BM45,-MIN(GCD(ROW()-1,max),GCD(COLUMN()-1,max)),0),
    OFFSET(BM45,MIN(GCD(ROW()-1,max),GCD(COLUMN()-1,max)),0),
    OFFSET(BM45,0,-MIN(GCD(ROW()-1,max),GCD(COLUMN()-1,max))),
    OFFSET(BM45,0,MIN(GCD(ROW()-1,max),GCD(COLUMN()-1,max))),
  )/4)
)
+MIN(GCD(ROW()-1,max),GCD(COLUMN()-1,max))*(RAND()-0.5)</f>
        <v>-29.003544352923235</v>
      </c>
    </row>
    <row r="46" spans="1:65" x14ac:dyDescent="0.25">
      <c r="A46">
        <f ca="1">IF(MOD(ROW()-1,max)+MOD(COLUMN()-1,max)=0,0,
IF(OR(GCD(ROW()-1,max)=GCD(COLUMN()-1,max),MOD(ROW()-1,max)*MOD(COLUMN()-1,max)=0),
  SUM(
    OFFSET(A46,-MOD(GCD(ROW()-1,max),max),-MOD(GCD(COLUMN()-1,max),max)),
    OFFSET(A46,MOD(GCD(ROW()-1,max),max),-MOD(GCD(COLUMN()-1,max),max)),
    OFFSET(A46,-MOD(GCD(ROW()-1,max),max),MOD(GCD(COLUMN()-1,max),max)),
    OFFSET(A46,MOD(GCD(ROW()-1,max),max),MOD(GCD(COLUMN()-1,max),max)),
  )/4,
  SUM(
    OFFSET(A46,-MIN(GCD(ROW()-1,max),GCD(COLUMN()-1,max)),0),
    OFFSET(A46,MIN(GCD(ROW()-1,max),GCD(COLUMN()-1,max)),0),
    OFFSET(A46,0,-MIN(GCD(ROW()-1,max),GCD(COLUMN()-1,max))),
    OFFSET(A46,0,MIN(GCD(ROW()-1,max),GCD(COLUMN()-1,max))),
  )/4)
)
+MIN(GCD(ROW()-1,max),GCD(COLUMN()-1,max))*(RAND()-0.5)</f>
        <v>38.313861759517103</v>
      </c>
      <c r="B46">
        <f ca="1">IF(MOD(ROW()-1,max)+MOD(COLUMN()-1,max)=0,0,
IF(OR(GCD(ROW()-1,max)=GCD(COLUMN()-1,max),MOD(ROW()-1,max)*MOD(COLUMN()-1,max)=0),
  SUM(
    OFFSET(B46,-MOD(GCD(ROW()-1,max),max),-MOD(GCD(COLUMN()-1,max),max)),
    OFFSET(B46,MOD(GCD(ROW()-1,max),max),-MOD(GCD(COLUMN()-1,max),max)),
    OFFSET(B46,-MOD(GCD(ROW()-1,max),max),MOD(GCD(COLUMN()-1,max),max)),
    OFFSET(B46,MOD(GCD(ROW()-1,max),max),MOD(GCD(COLUMN()-1,max),max)),
  )/4,
  SUM(
    OFFSET(B46,-MIN(GCD(ROW()-1,max),GCD(COLUMN()-1,max)),0),
    OFFSET(B46,MIN(GCD(ROW()-1,max),GCD(COLUMN()-1,max)),0),
    OFFSET(B46,0,-MIN(GCD(ROW()-1,max),GCD(COLUMN()-1,max))),
    OFFSET(B46,0,MIN(GCD(ROW()-1,max),GCD(COLUMN()-1,max))),
  )/4)
)
+MIN(GCD(ROW()-1,max),GCD(COLUMN()-1,max))*(RAND()-0.5)</f>
        <v>35.845144192460189</v>
      </c>
      <c r="C46">
        <f ca="1">IF(MOD(ROW()-1,max)+MOD(COLUMN()-1,max)=0,0,
IF(OR(GCD(ROW()-1,max)=GCD(COLUMN()-1,max),MOD(ROW()-1,max)*MOD(COLUMN()-1,max)=0),
  SUM(
    OFFSET(C46,-MOD(GCD(ROW()-1,max),max),-MOD(GCD(COLUMN()-1,max),max)),
    OFFSET(C46,MOD(GCD(ROW()-1,max),max),-MOD(GCD(COLUMN()-1,max),max)),
    OFFSET(C46,-MOD(GCD(ROW()-1,max),max),MOD(GCD(COLUMN()-1,max),max)),
    OFFSET(C46,MOD(GCD(ROW()-1,max),max),MOD(GCD(COLUMN()-1,max),max)),
  )/4,
  SUM(
    OFFSET(C46,-MIN(GCD(ROW()-1,max),GCD(COLUMN()-1,max)),0),
    OFFSET(C46,MIN(GCD(ROW()-1,max),GCD(COLUMN()-1,max)),0),
    OFFSET(C46,0,-MIN(GCD(ROW()-1,max),GCD(COLUMN()-1,max))),
    OFFSET(C46,0,MIN(GCD(ROW()-1,max),GCD(COLUMN()-1,max))),
  )/4)
)
+MIN(GCD(ROW()-1,max),GCD(COLUMN()-1,max))*(RAND()-0.5)</f>
        <v>33.227287396322957</v>
      </c>
      <c r="D46">
        <f ca="1">IF(MOD(ROW()-1,max)+MOD(COLUMN()-1,max)=0,0,
IF(OR(GCD(ROW()-1,max)=GCD(COLUMN()-1,max),MOD(ROW()-1,max)*MOD(COLUMN()-1,max)=0),
  SUM(
    OFFSET(D46,-MOD(GCD(ROW()-1,max),max),-MOD(GCD(COLUMN()-1,max),max)),
    OFFSET(D46,MOD(GCD(ROW()-1,max),max),-MOD(GCD(COLUMN()-1,max),max)),
    OFFSET(D46,-MOD(GCD(ROW()-1,max),max),MOD(GCD(COLUMN()-1,max),max)),
    OFFSET(D46,MOD(GCD(ROW()-1,max),max),MOD(GCD(COLUMN()-1,max),max)),
  )/4,
  SUM(
    OFFSET(D46,-MIN(GCD(ROW()-1,max),GCD(COLUMN()-1,max)),0),
    OFFSET(D46,MIN(GCD(ROW()-1,max),GCD(COLUMN()-1,max)),0),
    OFFSET(D46,0,-MIN(GCD(ROW()-1,max),GCD(COLUMN()-1,max))),
    OFFSET(D46,0,MIN(GCD(ROW()-1,max),GCD(COLUMN()-1,max))),
  )/4)
)
+MIN(GCD(ROW()-1,max),GCD(COLUMN()-1,max))*(RAND()-0.5)</f>
        <v>31.154275322097778</v>
      </c>
      <c r="E46">
        <f ca="1">IF(MOD(ROW()-1,max)+MOD(COLUMN()-1,max)=0,0,
IF(OR(GCD(ROW()-1,max)=GCD(COLUMN()-1,max),MOD(ROW()-1,max)*MOD(COLUMN()-1,max)=0),
  SUM(
    OFFSET(E46,-MOD(GCD(ROW()-1,max),max),-MOD(GCD(COLUMN()-1,max),max)),
    OFFSET(E46,MOD(GCD(ROW()-1,max),max),-MOD(GCD(COLUMN()-1,max),max)),
    OFFSET(E46,-MOD(GCD(ROW()-1,max),max),MOD(GCD(COLUMN()-1,max),max)),
    OFFSET(E46,MOD(GCD(ROW()-1,max),max),MOD(GCD(COLUMN()-1,max),max)),
  )/4,
  SUM(
    OFFSET(E46,-MIN(GCD(ROW()-1,max),GCD(COLUMN()-1,max)),0),
    OFFSET(E46,MIN(GCD(ROW()-1,max),GCD(COLUMN()-1,max)),0),
    OFFSET(E46,0,-MIN(GCD(ROW()-1,max),GCD(COLUMN()-1,max))),
    OFFSET(E46,0,MIN(GCD(ROW()-1,max),GCD(COLUMN()-1,max))),
  )/4)
)
+MIN(GCD(ROW()-1,max),GCD(COLUMN()-1,max))*(RAND()-0.5)</f>
        <v>29.053831138909025</v>
      </c>
      <c r="F46">
        <f ca="1">IF(MOD(ROW()-1,max)+MOD(COLUMN()-1,max)=0,0,
IF(OR(GCD(ROW()-1,max)=GCD(COLUMN()-1,max),MOD(ROW()-1,max)*MOD(COLUMN()-1,max)=0),
  SUM(
    OFFSET(F46,-MOD(GCD(ROW()-1,max),max),-MOD(GCD(COLUMN()-1,max),max)),
    OFFSET(F46,MOD(GCD(ROW()-1,max),max),-MOD(GCD(COLUMN()-1,max),max)),
    OFFSET(F46,-MOD(GCD(ROW()-1,max),max),MOD(GCD(COLUMN()-1,max),max)),
    OFFSET(F46,MOD(GCD(ROW()-1,max),max),MOD(GCD(COLUMN()-1,max),max)),
  )/4,
  SUM(
    OFFSET(F46,-MIN(GCD(ROW()-1,max),GCD(COLUMN()-1,max)),0),
    OFFSET(F46,MIN(GCD(ROW()-1,max),GCD(COLUMN()-1,max)),0),
    OFFSET(F46,0,-MIN(GCD(ROW()-1,max),GCD(COLUMN()-1,max))),
    OFFSET(F46,0,MIN(GCD(ROW()-1,max),GCD(COLUMN()-1,max))),
  )/4)
)
+MIN(GCD(ROW()-1,max),GCD(COLUMN()-1,max))*(RAND()-0.5)</f>
        <v>27.599437643147606</v>
      </c>
      <c r="G46">
        <f ca="1">IF(MOD(ROW()-1,max)+MOD(COLUMN()-1,max)=0,0,
IF(OR(GCD(ROW()-1,max)=GCD(COLUMN()-1,max),MOD(ROW()-1,max)*MOD(COLUMN()-1,max)=0),
  SUM(
    OFFSET(G46,-MOD(GCD(ROW()-1,max),max),-MOD(GCD(COLUMN()-1,max),max)),
    OFFSET(G46,MOD(GCD(ROW()-1,max),max),-MOD(GCD(COLUMN()-1,max),max)),
    OFFSET(G46,-MOD(GCD(ROW()-1,max),max),MOD(GCD(COLUMN()-1,max),max)),
    OFFSET(G46,MOD(GCD(ROW()-1,max),max),MOD(GCD(COLUMN()-1,max),max)),
  )/4,
  SUM(
    OFFSET(G46,-MIN(GCD(ROW()-1,max),GCD(COLUMN()-1,max)),0),
    OFFSET(G46,MIN(GCD(ROW()-1,max),GCD(COLUMN()-1,max)),0),
    OFFSET(G46,0,-MIN(GCD(ROW()-1,max),GCD(COLUMN()-1,max))),
    OFFSET(G46,0,MIN(GCD(ROW()-1,max),GCD(COLUMN()-1,max))),
  )/4)
)
+MIN(GCD(ROW()-1,max),GCD(COLUMN()-1,max))*(RAND()-0.5)</f>
        <v>26.629656149569499</v>
      </c>
      <c r="H46">
        <f ca="1">IF(MOD(ROW()-1,max)+MOD(COLUMN()-1,max)=0,0,
IF(OR(GCD(ROW()-1,max)=GCD(COLUMN()-1,max),MOD(ROW()-1,max)*MOD(COLUMN()-1,max)=0),
  SUM(
    OFFSET(H46,-MOD(GCD(ROW()-1,max),max),-MOD(GCD(COLUMN()-1,max),max)),
    OFFSET(H46,MOD(GCD(ROW()-1,max),max),-MOD(GCD(COLUMN()-1,max),max)),
    OFFSET(H46,-MOD(GCD(ROW()-1,max),max),MOD(GCD(COLUMN()-1,max),max)),
    OFFSET(H46,MOD(GCD(ROW()-1,max),max),MOD(GCD(COLUMN()-1,max),max)),
  )/4,
  SUM(
    OFFSET(H46,-MIN(GCD(ROW()-1,max),GCD(COLUMN()-1,max)),0),
    OFFSET(H46,MIN(GCD(ROW()-1,max),GCD(COLUMN()-1,max)),0),
    OFFSET(H46,0,-MIN(GCD(ROW()-1,max),GCD(COLUMN()-1,max))),
    OFFSET(H46,0,MIN(GCD(ROW()-1,max),GCD(COLUMN()-1,max))),
  )/4)
)
+MIN(GCD(ROW()-1,max),GCD(COLUMN()-1,max))*(RAND()-0.5)</f>
        <v>24.983011101525175</v>
      </c>
      <c r="I46">
        <f ca="1">IF(MOD(ROW()-1,max)+MOD(COLUMN()-1,max)=0,0,
IF(OR(GCD(ROW()-1,max)=GCD(COLUMN()-1,max),MOD(ROW()-1,max)*MOD(COLUMN()-1,max)=0),
  SUM(
    OFFSET(I46,-MOD(GCD(ROW()-1,max),max),-MOD(GCD(COLUMN()-1,max),max)),
    OFFSET(I46,MOD(GCD(ROW()-1,max),max),-MOD(GCD(COLUMN()-1,max),max)),
    OFFSET(I46,-MOD(GCD(ROW()-1,max),max),MOD(GCD(COLUMN()-1,max),max)),
    OFFSET(I46,MOD(GCD(ROW()-1,max),max),MOD(GCD(COLUMN()-1,max),max)),
  )/4,
  SUM(
    OFFSET(I46,-MIN(GCD(ROW()-1,max),GCD(COLUMN()-1,max)),0),
    OFFSET(I46,MIN(GCD(ROW()-1,max),GCD(COLUMN()-1,max)),0),
    OFFSET(I46,0,-MIN(GCD(ROW()-1,max),GCD(COLUMN()-1,max))),
    OFFSET(I46,0,MIN(GCD(ROW()-1,max),GCD(COLUMN()-1,max))),
  )/4)
)
+MIN(GCD(ROW()-1,max),GCD(COLUMN()-1,max))*(RAND()-0.5)</f>
        <v>23.596800865991185</v>
      </c>
      <c r="J46">
        <f ca="1">IF(MOD(ROW()-1,max)+MOD(COLUMN()-1,max)=0,0,
IF(OR(GCD(ROW()-1,max)=GCD(COLUMN()-1,max),MOD(ROW()-1,max)*MOD(COLUMN()-1,max)=0),
  SUM(
    OFFSET(J46,-MOD(GCD(ROW()-1,max),max),-MOD(GCD(COLUMN()-1,max),max)),
    OFFSET(J46,MOD(GCD(ROW()-1,max),max),-MOD(GCD(COLUMN()-1,max),max)),
    OFFSET(J46,-MOD(GCD(ROW()-1,max),max),MOD(GCD(COLUMN()-1,max),max)),
    OFFSET(J46,MOD(GCD(ROW()-1,max),max),MOD(GCD(COLUMN()-1,max),max)),
  )/4,
  SUM(
    OFFSET(J46,-MIN(GCD(ROW()-1,max),GCD(COLUMN()-1,max)),0),
    OFFSET(J46,MIN(GCD(ROW()-1,max),GCD(COLUMN()-1,max)),0),
    OFFSET(J46,0,-MIN(GCD(ROW()-1,max),GCD(COLUMN()-1,max))),
    OFFSET(J46,0,MIN(GCD(ROW()-1,max),GCD(COLUMN()-1,max))),
  )/4)
)
+MIN(GCD(ROW()-1,max),GCD(COLUMN()-1,max))*(RAND()-0.5)</f>
        <v>22.119968138088396</v>
      </c>
      <c r="K46">
        <f ca="1">IF(MOD(ROW()-1,max)+MOD(COLUMN()-1,max)=0,0,
IF(OR(GCD(ROW()-1,max)=GCD(COLUMN()-1,max),MOD(ROW()-1,max)*MOD(COLUMN()-1,max)=0),
  SUM(
    OFFSET(K46,-MOD(GCD(ROW()-1,max),max),-MOD(GCD(COLUMN()-1,max),max)),
    OFFSET(K46,MOD(GCD(ROW()-1,max),max),-MOD(GCD(COLUMN()-1,max),max)),
    OFFSET(K46,-MOD(GCD(ROW()-1,max),max),MOD(GCD(COLUMN()-1,max),max)),
    OFFSET(K46,MOD(GCD(ROW()-1,max),max),MOD(GCD(COLUMN()-1,max),max)),
  )/4,
  SUM(
    OFFSET(K46,-MIN(GCD(ROW()-1,max),GCD(COLUMN()-1,max)),0),
    OFFSET(K46,MIN(GCD(ROW()-1,max),GCD(COLUMN()-1,max)),0),
    OFFSET(K46,0,-MIN(GCD(ROW()-1,max),GCD(COLUMN()-1,max))),
    OFFSET(K46,0,MIN(GCD(ROW()-1,max),GCD(COLUMN()-1,max))),
  )/4)
)
+MIN(GCD(ROW()-1,max),GCD(COLUMN()-1,max))*(RAND()-0.5)</f>
        <v>20.417164837323355</v>
      </c>
      <c r="L46">
        <f ca="1">IF(MOD(ROW()-1,max)+MOD(COLUMN()-1,max)=0,0,
IF(OR(GCD(ROW()-1,max)=GCD(COLUMN()-1,max),MOD(ROW()-1,max)*MOD(COLUMN()-1,max)=0),
  SUM(
    OFFSET(L46,-MOD(GCD(ROW()-1,max),max),-MOD(GCD(COLUMN()-1,max),max)),
    OFFSET(L46,MOD(GCD(ROW()-1,max),max),-MOD(GCD(COLUMN()-1,max),max)),
    OFFSET(L46,-MOD(GCD(ROW()-1,max),max),MOD(GCD(COLUMN()-1,max),max)),
    OFFSET(L46,MOD(GCD(ROW()-1,max),max),MOD(GCD(COLUMN()-1,max),max)),
  )/4,
  SUM(
    OFFSET(L46,-MIN(GCD(ROW()-1,max),GCD(COLUMN()-1,max)),0),
    OFFSET(L46,MIN(GCD(ROW()-1,max),GCD(COLUMN()-1,max)),0),
    OFFSET(L46,0,-MIN(GCD(ROW()-1,max),GCD(COLUMN()-1,max))),
    OFFSET(L46,0,MIN(GCD(ROW()-1,max),GCD(COLUMN()-1,max))),
  )/4)
)
+MIN(GCD(ROW()-1,max),GCD(COLUMN()-1,max))*(RAND()-0.5)</f>
        <v>19.673927518056654</v>
      </c>
      <c r="M46">
        <f ca="1">IF(MOD(ROW()-1,max)+MOD(COLUMN()-1,max)=0,0,
IF(OR(GCD(ROW()-1,max)=GCD(COLUMN()-1,max),MOD(ROW()-1,max)*MOD(COLUMN()-1,max)=0),
  SUM(
    OFFSET(M46,-MOD(GCD(ROW()-1,max),max),-MOD(GCD(COLUMN()-1,max),max)),
    OFFSET(M46,MOD(GCD(ROW()-1,max),max),-MOD(GCD(COLUMN()-1,max),max)),
    OFFSET(M46,-MOD(GCD(ROW()-1,max),max),MOD(GCD(COLUMN()-1,max),max)),
    OFFSET(M46,MOD(GCD(ROW()-1,max),max),MOD(GCD(COLUMN()-1,max),max)),
  )/4,
  SUM(
    OFFSET(M46,-MIN(GCD(ROW()-1,max),GCD(COLUMN()-1,max)),0),
    OFFSET(M46,MIN(GCD(ROW()-1,max),GCD(COLUMN()-1,max)),0),
    OFFSET(M46,0,-MIN(GCD(ROW()-1,max),GCD(COLUMN()-1,max))),
    OFFSET(M46,0,MIN(GCD(ROW()-1,max),GCD(COLUMN()-1,max))),
  )/4)
)
+MIN(GCD(ROW()-1,max),GCD(COLUMN()-1,max))*(RAND()-0.5)</f>
        <v>18.079079309868874</v>
      </c>
      <c r="N46">
        <f ca="1">IF(MOD(ROW()-1,max)+MOD(COLUMN()-1,max)=0,0,
IF(OR(GCD(ROW()-1,max)=GCD(COLUMN()-1,max),MOD(ROW()-1,max)*MOD(COLUMN()-1,max)=0),
  SUM(
    OFFSET(N46,-MOD(GCD(ROW()-1,max),max),-MOD(GCD(COLUMN()-1,max),max)),
    OFFSET(N46,MOD(GCD(ROW()-1,max),max),-MOD(GCD(COLUMN()-1,max),max)),
    OFFSET(N46,-MOD(GCD(ROW()-1,max),max),MOD(GCD(COLUMN()-1,max),max)),
    OFFSET(N46,MOD(GCD(ROW()-1,max),max),MOD(GCD(COLUMN()-1,max),max)),
  )/4,
  SUM(
    OFFSET(N46,-MIN(GCD(ROW()-1,max),GCD(COLUMN()-1,max)),0),
    OFFSET(N46,MIN(GCD(ROW()-1,max),GCD(COLUMN()-1,max)),0),
    OFFSET(N46,0,-MIN(GCD(ROW()-1,max),GCD(COLUMN()-1,max))),
    OFFSET(N46,0,MIN(GCD(ROW()-1,max),GCD(COLUMN()-1,max))),
  )/4)
)
+MIN(GCD(ROW()-1,max),GCD(COLUMN()-1,max))*(RAND()-0.5)</f>
        <v>16.260839937546368</v>
      </c>
      <c r="O46">
        <f ca="1">IF(MOD(ROW()-1,max)+MOD(COLUMN()-1,max)=0,0,
IF(OR(GCD(ROW()-1,max)=GCD(COLUMN()-1,max),MOD(ROW()-1,max)*MOD(COLUMN()-1,max)=0),
  SUM(
    OFFSET(O46,-MOD(GCD(ROW()-1,max),max),-MOD(GCD(COLUMN()-1,max),max)),
    OFFSET(O46,MOD(GCD(ROW()-1,max),max),-MOD(GCD(COLUMN()-1,max),max)),
    OFFSET(O46,-MOD(GCD(ROW()-1,max),max),MOD(GCD(COLUMN()-1,max),max)),
    OFFSET(O46,MOD(GCD(ROW()-1,max),max),MOD(GCD(COLUMN()-1,max),max)),
  )/4,
  SUM(
    OFFSET(O46,-MIN(GCD(ROW()-1,max),GCD(COLUMN()-1,max)),0),
    OFFSET(O46,MIN(GCD(ROW()-1,max),GCD(COLUMN()-1,max)),0),
    OFFSET(O46,0,-MIN(GCD(ROW()-1,max),GCD(COLUMN()-1,max))),
    OFFSET(O46,0,MIN(GCD(ROW()-1,max),GCD(COLUMN()-1,max))),
  )/4)
)
+MIN(GCD(ROW()-1,max),GCD(COLUMN()-1,max))*(RAND()-0.5)</f>
        <v>14.069386180905672</v>
      </c>
      <c r="P46">
        <f ca="1">IF(MOD(ROW()-1,max)+MOD(COLUMN()-1,max)=0,0,
IF(OR(GCD(ROW()-1,max)=GCD(COLUMN()-1,max),MOD(ROW()-1,max)*MOD(COLUMN()-1,max)=0),
  SUM(
    OFFSET(P46,-MOD(GCD(ROW()-1,max),max),-MOD(GCD(COLUMN()-1,max),max)),
    OFFSET(P46,MOD(GCD(ROW()-1,max),max),-MOD(GCD(COLUMN()-1,max),max)),
    OFFSET(P46,-MOD(GCD(ROW()-1,max),max),MOD(GCD(COLUMN()-1,max),max)),
    OFFSET(P46,MOD(GCD(ROW()-1,max),max),MOD(GCD(COLUMN()-1,max),max)),
  )/4,
  SUM(
    OFFSET(P46,-MIN(GCD(ROW()-1,max),GCD(COLUMN()-1,max)),0),
    OFFSET(P46,MIN(GCD(ROW()-1,max),GCD(COLUMN()-1,max)),0),
    OFFSET(P46,0,-MIN(GCD(ROW()-1,max),GCD(COLUMN()-1,max))),
    OFFSET(P46,0,MIN(GCD(ROW()-1,max),GCD(COLUMN()-1,max))),
  )/4)
)
+MIN(GCD(ROW()-1,max),GCD(COLUMN()-1,max))*(RAND()-0.5)</f>
        <v>12.662972321755603</v>
      </c>
      <c r="Q46">
        <f ca="1">IF(MOD(ROW()-1,max)+MOD(COLUMN()-1,max)=0,0,
IF(OR(GCD(ROW()-1,max)=GCD(COLUMN()-1,max),MOD(ROW()-1,max)*MOD(COLUMN()-1,max)=0),
  SUM(
    OFFSET(Q46,-MOD(GCD(ROW()-1,max),max),-MOD(GCD(COLUMN()-1,max),max)),
    OFFSET(Q46,MOD(GCD(ROW()-1,max),max),-MOD(GCD(COLUMN()-1,max),max)),
    OFFSET(Q46,-MOD(GCD(ROW()-1,max),max),MOD(GCD(COLUMN()-1,max),max)),
    OFFSET(Q46,MOD(GCD(ROW()-1,max),max),MOD(GCD(COLUMN()-1,max),max)),
  )/4,
  SUM(
    OFFSET(Q46,-MIN(GCD(ROW()-1,max),GCD(COLUMN()-1,max)),0),
    OFFSET(Q46,MIN(GCD(ROW()-1,max),GCD(COLUMN()-1,max)),0),
    OFFSET(Q46,0,-MIN(GCD(ROW()-1,max),GCD(COLUMN()-1,max))),
    OFFSET(Q46,0,MIN(GCD(ROW()-1,max),GCD(COLUMN()-1,max))),
  )/4)
)
+MIN(GCD(ROW()-1,max),GCD(COLUMN()-1,max))*(RAND()-0.5)</f>
        <v>10.743064108717059</v>
      </c>
      <c r="R46">
        <f ca="1">IF(MOD(ROW()-1,max)+MOD(COLUMN()-1,max)=0,0,
IF(OR(GCD(ROW()-1,max)=GCD(COLUMN()-1,max),MOD(ROW()-1,max)*MOD(COLUMN()-1,max)=0),
  SUM(
    OFFSET(R46,-MOD(GCD(ROW()-1,max),max),-MOD(GCD(COLUMN()-1,max),max)),
    OFFSET(R46,MOD(GCD(ROW()-1,max),max),-MOD(GCD(COLUMN()-1,max),max)),
    OFFSET(R46,-MOD(GCD(ROW()-1,max),max),MOD(GCD(COLUMN()-1,max),max)),
    OFFSET(R46,MOD(GCD(ROW()-1,max),max),MOD(GCD(COLUMN()-1,max),max)),
  )/4,
  SUM(
    OFFSET(R46,-MIN(GCD(ROW()-1,max),GCD(COLUMN()-1,max)),0),
    OFFSET(R46,MIN(GCD(ROW()-1,max),GCD(COLUMN()-1,max)),0),
    OFFSET(R46,0,-MIN(GCD(ROW()-1,max),GCD(COLUMN()-1,max))),
    OFFSET(R46,0,MIN(GCD(ROW()-1,max),GCD(COLUMN()-1,max))),
  )/4)
)
+MIN(GCD(ROW()-1,max),GCD(COLUMN()-1,max))*(RAND()-0.5)</f>
        <v>10.170694478397603</v>
      </c>
      <c r="S46">
        <f ca="1">IF(MOD(ROW()-1,max)+MOD(COLUMN()-1,max)=0,0,
IF(OR(GCD(ROW()-1,max)=GCD(COLUMN()-1,max),MOD(ROW()-1,max)*MOD(COLUMN()-1,max)=0),
  SUM(
    OFFSET(S46,-MOD(GCD(ROW()-1,max),max),-MOD(GCD(COLUMN()-1,max),max)),
    OFFSET(S46,MOD(GCD(ROW()-1,max),max),-MOD(GCD(COLUMN()-1,max),max)),
    OFFSET(S46,-MOD(GCD(ROW()-1,max),max),MOD(GCD(COLUMN()-1,max),max)),
    OFFSET(S46,MOD(GCD(ROW()-1,max),max),MOD(GCD(COLUMN()-1,max),max)),
  )/4,
  SUM(
    OFFSET(S46,-MIN(GCD(ROW()-1,max),GCD(COLUMN()-1,max)),0),
    OFFSET(S46,MIN(GCD(ROW()-1,max),GCD(COLUMN()-1,max)),0),
    OFFSET(S46,0,-MIN(GCD(ROW()-1,max),GCD(COLUMN()-1,max))),
    OFFSET(S46,0,MIN(GCD(ROW()-1,max),GCD(COLUMN()-1,max))),
  )/4)
)
+MIN(GCD(ROW()-1,max),GCD(COLUMN()-1,max))*(RAND()-0.5)</f>
        <v>9.5121018425653947</v>
      </c>
      <c r="T46">
        <f ca="1">IF(MOD(ROW()-1,max)+MOD(COLUMN()-1,max)=0,0,
IF(OR(GCD(ROW()-1,max)=GCD(COLUMN()-1,max),MOD(ROW()-1,max)*MOD(COLUMN()-1,max)=0),
  SUM(
    OFFSET(T46,-MOD(GCD(ROW()-1,max),max),-MOD(GCD(COLUMN()-1,max),max)),
    OFFSET(T46,MOD(GCD(ROW()-1,max),max),-MOD(GCD(COLUMN()-1,max),max)),
    OFFSET(T46,-MOD(GCD(ROW()-1,max),max),MOD(GCD(COLUMN()-1,max),max)),
    OFFSET(T46,MOD(GCD(ROW()-1,max),max),MOD(GCD(COLUMN()-1,max),max)),
  )/4,
  SUM(
    OFFSET(T46,-MIN(GCD(ROW()-1,max),GCD(COLUMN()-1,max)),0),
    OFFSET(T46,MIN(GCD(ROW()-1,max),GCD(COLUMN()-1,max)),0),
    OFFSET(T46,0,-MIN(GCD(ROW()-1,max),GCD(COLUMN()-1,max))),
    OFFSET(T46,0,MIN(GCD(ROW()-1,max),GCD(COLUMN()-1,max))),
  )/4)
)
+MIN(GCD(ROW()-1,max),GCD(COLUMN()-1,max))*(RAND()-0.5)</f>
        <v>9.2529869329408783</v>
      </c>
      <c r="U46">
        <f ca="1">IF(MOD(ROW()-1,max)+MOD(COLUMN()-1,max)=0,0,
IF(OR(GCD(ROW()-1,max)=GCD(COLUMN()-1,max),MOD(ROW()-1,max)*MOD(COLUMN()-1,max)=0),
  SUM(
    OFFSET(U46,-MOD(GCD(ROW()-1,max),max),-MOD(GCD(COLUMN()-1,max),max)),
    OFFSET(U46,MOD(GCD(ROW()-1,max),max),-MOD(GCD(COLUMN()-1,max),max)),
    OFFSET(U46,-MOD(GCD(ROW()-1,max),max),MOD(GCD(COLUMN()-1,max),max)),
    OFFSET(U46,MOD(GCD(ROW()-1,max),max),MOD(GCD(COLUMN()-1,max),max)),
  )/4,
  SUM(
    OFFSET(U46,-MIN(GCD(ROW()-1,max),GCD(COLUMN()-1,max)),0),
    OFFSET(U46,MIN(GCD(ROW()-1,max),GCD(COLUMN()-1,max)),0),
    OFFSET(U46,0,-MIN(GCD(ROW()-1,max),GCD(COLUMN()-1,max))),
    OFFSET(U46,0,MIN(GCD(ROW()-1,max),GCD(COLUMN()-1,max))),
  )/4)
)
+MIN(GCD(ROW()-1,max),GCD(COLUMN()-1,max))*(RAND()-0.5)</f>
        <v>8.4813226333689986</v>
      </c>
      <c r="V46">
        <f ca="1">IF(MOD(ROW()-1,max)+MOD(COLUMN()-1,max)=0,0,
IF(OR(GCD(ROW()-1,max)=GCD(COLUMN()-1,max),MOD(ROW()-1,max)*MOD(COLUMN()-1,max)=0),
  SUM(
    OFFSET(V46,-MOD(GCD(ROW()-1,max),max),-MOD(GCD(COLUMN()-1,max),max)),
    OFFSET(V46,MOD(GCD(ROW()-1,max),max),-MOD(GCD(COLUMN()-1,max),max)),
    OFFSET(V46,-MOD(GCD(ROW()-1,max),max),MOD(GCD(COLUMN()-1,max),max)),
    OFFSET(V46,MOD(GCD(ROW()-1,max),max),MOD(GCD(COLUMN()-1,max),max)),
  )/4,
  SUM(
    OFFSET(V46,-MIN(GCD(ROW()-1,max),GCD(COLUMN()-1,max)),0),
    OFFSET(V46,MIN(GCD(ROW()-1,max),GCD(COLUMN()-1,max)),0),
    OFFSET(V46,0,-MIN(GCD(ROW()-1,max),GCD(COLUMN()-1,max))),
    OFFSET(V46,0,MIN(GCD(ROW()-1,max),GCD(COLUMN()-1,max))),
  )/4)
)
+MIN(GCD(ROW()-1,max),GCD(COLUMN()-1,max))*(RAND()-0.5)</f>
        <v>7.8651441305022249</v>
      </c>
      <c r="W46">
        <f ca="1">IF(MOD(ROW()-1,max)+MOD(COLUMN()-1,max)=0,0,
IF(OR(GCD(ROW()-1,max)=GCD(COLUMN()-1,max),MOD(ROW()-1,max)*MOD(COLUMN()-1,max)=0),
  SUM(
    OFFSET(W46,-MOD(GCD(ROW()-1,max),max),-MOD(GCD(COLUMN()-1,max),max)),
    OFFSET(W46,MOD(GCD(ROW()-1,max),max),-MOD(GCD(COLUMN()-1,max),max)),
    OFFSET(W46,-MOD(GCD(ROW()-1,max),max),MOD(GCD(COLUMN()-1,max),max)),
    OFFSET(W46,MOD(GCD(ROW()-1,max),max),MOD(GCD(COLUMN()-1,max),max)),
  )/4,
  SUM(
    OFFSET(W46,-MIN(GCD(ROW()-1,max),GCD(COLUMN()-1,max)),0),
    OFFSET(W46,MIN(GCD(ROW()-1,max),GCD(COLUMN()-1,max)),0),
    OFFSET(W46,0,-MIN(GCD(ROW()-1,max),GCD(COLUMN()-1,max))),
    OFFSET(W46,0,MIN(GCD(ROW()-1,max),GCD(COLUMN()-1,max))),
  )/4)
)
+MIN(GCD(ROW()-1,max),GCD(COLUMN()-1,max))*(RAND()-0.5)</f>
        <v>7.3103205640860418</v>
      </c>
      <c r="X46">
        <f ca="1">IF(MOD(ROW()-1,max)+MOD(COLUMN()-1,max)=0,0,
IF(OR(GCD(ROW()-1,max)=GCD(COLUMN()-1,max),MOD(ROW()-1,max)*MOD(COLUMN()-1,max)=0),
  SUM(
    OFFSET(X46,-MOD(GCD(ROW()-1,max),max),-MOD(GCD(COLUMN()-1,max),max)),
    OFFSET(X46,MOD(GCD(ROW()-1,max),max),-MOD(GCD(COLUMN()-1,max),max)),
    OFFSET(X46,-MOD(GCD(ROW()-1,max),max),MOD(GCD(COLUMN()-1,max),max)),
    OFFSET(X46,MOD(GCD(ROW()-1,max),max),MOD(GCD(COLUMN()-1,max),max)),
  )/4,
  SUM(
    OFFSET(X46,-MIN(GCD(ROW()-1,max),GCD(COLUMN()-1,max)),0),
    OFFSET(X46,MIN(GCD(ROW()-1,max),GCD(COLUMN()-1,max)),0),
    OFFSET(X46,0,-MIN(GCD(ROW()-1,max),GCD(COLUMN()-1,max))),
    OFFSET(X46,0,MIN(GCD(ROW()-1,max),GCD(COLUMN()-1,max))),
  )/4)
)
+MIN(GCD(ROW()-1,max),GCD(COLUMN()-1,max))*(RAND()-0.5)</f>
        <v>6.4586939400829451</v>
      </c>
      <c r="Y46">
        <f ca="1">IF(MOD(ROW()-1,max)+MOD(COLUMN()-1,max)=0,0,
IF(OR(GCD(ROW()-1,max)=GCD(COLUMN()-1,max),MOD(ROW()-1,max)*MOD(COLUMN()-1,max)=0),
  SUM(
    OFFSET(Y46,-MOD(GCD(ROW()-1,max),max),-MOD(GCD(COLUMN()-1,max),max)),
    OFFSET(Y46,MOD(GCD(ROW()-1,max),max),-MOD(GCD(COLUMN()-1,max),max)),
    OFFSET(Y46,-MOD(GCD(ROW()-1,max),max),MOD(GCD(COLUMN()-1,max),max)),
    OFFSET(Y46,MOD(GCD(ROW()-1,max),max),MOD(GCD(COLUMN()-1,max),max)),
  )/4,
  SUM(
    OFFSET(Y46,-MIN(GCD(ROW()-1,max),GCD(COLUMN()-1,max)),0),
    OFFSET(Y46,MIN(GCD(ROW()-1,max),GCD(COLUMN()-1,max)),0),
    OFFSET(Y46,0,-MIN(GCD(ROW()-1,max),GCD(COLUMN()-1,max))),
    OFFSET(Y46,0,MIN(GCD(ROW()-1,max),GCD(COLUMN()-1,max))),
  )/4)
)
+MIN(GCD(ROW()-1,max),GCD(COLUMN()-1,max))*(RAND()-0.5)</f>
        <v>5.5084828681599927</v>
      </c>
      <c r="Z46">
        <f ca="1">IF(MOD(ROW()-1,max)+MOD(COLUMN()-1,max)=0,0,
IF(OR(GCD(ROW()-1,max)=GCD(COLUMN()-1,max),MOD(ROW()-1,max)*MOD(COLUMN()-1,max)=0),
  SUM(
    OFFSET(Z46,-MOD(GCD(ROW()-1,max),max),-MOD(GCD(COLUMN()-1,max),max)),
    OFFSET(Z46,MOD(GCD(ROW()-1,max),max),-MOD(GCD(COLUMN()-1,max),max)),
    OFFSET(Z46,-MOD(GCD(ROW()-1,max),max),MOD(GCD(COLUMN()-1,max),max)),
    OFFSET(Z46,MOD(GCD(ROW()-1,max),max),MOD(GCD(COLUMN()-1,max),max)),
  )/4,
  SUM(
    OFFSET(Z46,-MIN(GCD(ROW()-1,max),GCD(COLUMN()-1,max)),0),
    OFFSET(Z46,MIN(GCD(ROW()-1,max),GCD(COLUMN()-1,max)),0),
    OFFSET(Z46,0,-MIN(GCD(ROW()-1,max),GCD(COLUMN()-1,max))),
    OFFSET(Z46,0,MIN(GCD(ROW()-1,max),GCD(COLUMN()-1,max))),
  )/4)
)
+MIN(GCD(ROW()-1,max),GCD(COLUMN()-1,max))*(RAND()-0.5)</f>
        <v>4.8107303278568683</v>
      </c>
      <c r="AA46">
        <f ca="1">IF(MOD(ROW()-1,max)+MOD(COLUMN()-1,max)=0,0,
IF(OR(GCD(ROW()-1,max)=GCD(COLUMN()-1,max),MOD(ROW()-1,max)*MOD(COLUMN()-1,max)=0),
  SUM(
    OFFSET(AA46,-MOD(GCD(ROW()-1,max),max),-MOD(GCD(COLUMN()-1,max),max)),
    OFFSET(AA46,MOD(GCD(ROW()-1,max),max),-MOD(GCD(COLUMN()-1,max),max)),
    OFFSET(AA46,-MOD(GCD(ROW()-1,max),max),MOD(GCD(COLUMN()-1,max),max)),
    OFFSET(AA46,MOD(GCD(ROW()-1,max),max),MOD(GCD(COLUMN()-1,max),max)),
  )/4,
  SUM(
    OFFSET(AA46,-MIN(GCD(ROW()-1,max),GCD(COLUMN()-1,max)),0),
    OFFSET(AA46,MIN(GCD(ROW()-1,max),GCD(COLUMN()-1,max)),0),
    OFFSET(AA46,0,-MIN(GCD(ROW()-1,max),GCD(COLUMN()-1,max))),
    OFFSET(AA46,0,MIN(GCD(ROW()-1,max),GCD(COLUMN()-1,max))),
  )/4)
)
+MIN(GCD(ROW()-1,max),GCD(COLUMN()-1,max))*(RAND()-0.5)</f>
        <v>4.3671601518059386</v>
      </c>
      <c r="AB46">
        <f ca="1">IF(MOD(ROW()-1,max)+MOD(COLUMN()-1,max)=0,0,
IF(OR(GCD(ROW()-1,max)=GCD(COLUMN()-1,max),MOD(ROW()-1,max)*MOD(COLUMN()-1,max)=0),
  SUM(
    OFFSET(AB46,-MOD(GCD(ROW()-1,max),max),-MOD(GCD(COLUMN()-1,max),max)),
    OFFSET(AB46,MOD(GCD(ROW()-1,max),max),-MOD(GCD(COLUMN()-1,max),max)),
    OFFSET(AB46,-MOD(GCD(ROW()-1,max),max),MOD(GCD(COLUMN()-1,max),max)),
    OFFSET(AB46,MOD(GCD(ROW()-1,max),max),MOD(GCD(COLUMN()-1,max),max)),
  )/4,
  SUM(
    OFFSET(AB46,-MIN(GCD(ROW()-1,max),GCD(COLUMN()-1,max)),0),
    OFFSET(AB46,MIN(GCD(ROW()-1,max),GCD(COLUMN()-1,max)),0),
    OFFSET(AB46,0,-MIN(GCD(ROW()-1,max),GCD(COLUMN()-1,max))),
    OFFSET(AB46,0,MIN(GCD(ROW()-1,max),GCD(COLUMN()-1,max))),
  )/4)
)
+MIN(GCD(ROW()-1,max),GCD(COLUMN()-1,max))*(RAND()-0.5)</f>
        <v>2.7648453971458515</v>
      </c>
      <c r="AC46">
        <f ca="1">IF(MOD(ROW()-1,max)+MOD(COLUMN()-1,max)=0,0,
IF(OR(GCD(ROW()-1,max)=GCD(COLUMN()-1,max),MOD(ROW()-1,max)*MOD(COLUMN()-1,max)=0),
  SUM(
    OFFSET(AC46,-MOD(GCD(ROW()-1,max),max),-MOD(GCD(COLUMN()-1,max),max)),
    OFFSET(AC46,MOD(GCD(ROW()-1,max),max),-MOD(GCD(COLUMN()-1,max),max)),
    OFFSET(AC46,-MOD(GCD(ROW()-1,max),max),MOD(GCD(COLUMN()-1,max),max)),
    OFFSET(AC46,MOD(GCD(ROW()-1,max),max),MOD(GCD(COLUMN()-1,max),max)),
  )/4,
  SUM(
    OFFSET(AC46,-MIN(GCD(ROW()-1,max),GCD(COLUMN()-1,max)),0),
    OFFSET(AC46,MIN(GCD(ROW()-1,max),GCD(COLUMN()-1,max)),0),
    OFFSET(AC46,0,-MIN(GCD(ROW()-1,max),GCD(COLUMN()-1,max))),
    OFFSET(AC46,0,MIN(GCD(ROW()-1,max),GCD(COLUMN()-1,max))),
  )/4)
)
+MIN(GCD(ROW()-1,max),GCD(COLUMN()-1,max))*(RAND()-0.5)</f>
        <v>1.8713404350413341</v>
      </c>
      <c r="AD46">
        <f ca="1">IF(MOD(ROW()-1,max)+MOD(COLUMN()-1,max)=0,0,
IF(OR(GCD(ROW()-1,max)=GCD(COLUMN()-1,max),MOD(ROW()-1,max)*MOD(COLUMN()-1,max)=0),
  SUM(
    OFFSET(AD46,-MOD(GCD(ROW()-1,max),max),-MOD(GCD(COLUMN()-1,max),max)),
    OFFSET(AD46,MOD(GCD(ROW()-1,max),max),-MOD(GCD(COLUMN()-1,max),max)),
    OFFSET(AD46,-MOD(GCD(ROW()-1,max),max),MOD(GCD(COLUMN()-1,max),max)),
    OFFSET(AD46,MOD(GCD(ROW()-1,max),max),MOD(GCD(COLUMN()-1,max),max)),
  )/4,
  SUM(
    OFFSET(AD46,-MIN(GCD(ROW()-1,max),GCD(COLUMN()-1,max)),0),
    OFFSET(AD46,MIN(GCD(ROW()-1,max),GCD(COLUMN()-1,max)),0),
    OFFSET(AD46,0,-MIN(GCD(ROW()-1,max),GCD(COLUMN()-1,max))),
    OFFSET(AD46,0,MIN(GCD(ROW()-1,max),GCD(COLUMN()-1,max))),
  )/4)
)
+MIN(GCD(ROW()-1,max),GCD(COLUMN()-1,max))*(RAND()-0.5)</f>
        <v>1.1647122028708432</v>
      </c>
      <c r="AE46">
        <f ca="1">IF(MOD(ROW()-1,max)+MOD(COLUMN()-1,max)=0,0,
IF(OR(GCD(ROW()-1,max)=GCD(COLUMN()-1,max),MOD(ROW()-1,max)*MOD(COLUMN()-1,max)=0),
  SUM(
    OFFSET(AE46,-MOD(GCD(ROW()-1,max),max),-MOD(GCD(COLUMN()-1,max),max)),
    OFFSET(AE46,MOD(GCD(ROW()-1,max),max),-MOD(GCD(COLUMN()-1,max),max)),
    OFFSET(AE46,-MOD(GCD(ROW()-1,max),max),MOD(GCD(COLUMN()-1,max),max)),
    OFFSET(AE46,MOD(GCD(ROW()-1,max),max),MOD(GCD(COLUMN()-1,max),max)),
  )/4,
  SUM(
    OFFSET(AE46,-MIN(GCD(ROW()-1,max),GCD(COLUMN()-1,max)),0),
    OFFSET(AE46,MIN(GCD(ROW()-1,max),GCD(COLUMN()-1,max)),0),
    OFFSET(AE46,0,-MIN(GCD(ROW()-1,max),GCD(COLUMN()-1,max))),
    OFFSET(AE46,0,MIN(GCD(ROW()-1,max),GCD(COLUMN()-1,max))),
  )/4)
)
+MIN(GCD(ROW()-1,max),GCD(COLUMN()-1,max))*(RAND()-0.5)</f>
        <v>-0.23411344578988946</v>
      </c>
      <c r="AF46">
        <f ca="1">IF(MOD(ROW()-1,max)+MOD(COLUMN()-1,max)=0,0,
IF(OR(GCD(ROW()-1,max)=GCD(COLUMN()-1,max),MOD(ROW()-1,max)*MOD(COLUMN()-1,max)=0),
  SUM(
    OFFSET(AF46,-MOD(GCD(ROW()-1,max),max),-MOD(GCD(COLUMN()-1,max),max)),
    OFFSET(AF46,MOD(GCD(ROW()-1,max),max),-MOD(GCD(COLUMN()-1,max),max)),
    OFFSET(AF46,-MOD(GCD(ROW()-1,max),max),MOD(GCD(COLUMN()-1,max),max)),
    OFFSET(AF46,MOD(GCD(ROW()-1,max),max),MOD(GCD(COLUMN()-1,max),max)),
  )/4,
  SUM(
    OFFSET(AF46,-MIN(GCD(ROW()-1,max),GCD(COLUMN()-1,max)),0),
    OFFSET(AF46,MIN(GCD(ROW()-1,max),GCD(COLUMN()-1,max)),0),
    OFFSET(AF46,0,-MIN(GCD(ROW()-1,max),GCD(COLUMN()-1,max))),
    OFFSET(AF46,0,MIN(GCD(ROW()-1,max),GCD(COLUMN()-1,max))),
  )/4)
)
+MIN(GCD(ROW()-1,max),GCD(COLUMN()-1,max))*(RAND()-0.5)</f>
        <v>-1.9995882360414674</v>
      </c>
      <c r="AG46">
        <f ca="1">IF(MOD(ROW()-1,max)+MOD(COLUMN()-1,max)=0,0,
IF(OR(GCD(ROW()-1,max)=GCD(COLUMN()-1,max),MOD(ROW()-1,max)*MOD(COLUMN()-1,max)=0),
  SUM(
    OFFSET(AG46,-MOD(GCD(ROW()-1,max),max),-MOD(GCD(COLUMN()-1,max),max)),
    OFFSET(AG46,MOD(GCD(ROW()-1,max),max),-MOD(GCD(COLUMN()-1,max),max)),
    OFFSET(AG46,-MOD(GCD(ROW()-1,max),max),MOD(GCD(COLUMN()-1,max),max)),
    OFFSET(AG46,MOD(GCD(ROW()-1,max),max),MOD(GCD(COLUMN()-1,max),max)),
  )/4,
  SUM(
    OFFSET(AG46,-MIN(GCD(ROW()-1,max),GCD(COLUMN()-1,max)),0),
    OFFSET(AG46,MIN(GCD(ROW()-1,max),GCD(COLUMN()-1,max)),0),
    OFFSET(AG46,0,-MIN(GCD(ROW()-1,max),GCD(COLUMN()-1,max))),
    OFFSET(AG46,0,MIN(GCD(ROW()-1,max),GCD(COLUMN()-1,max))),
  )/4)
)
+MIN(GCD(ROW()-1,max),GCD(COLUMN()-1,max))*(RAND()-0.5)</f>
        <v>-2.4552308077167271</v>
      </c>
      <c r="AH46">
        <f ca="1">IF(MOD(ROW()-1,max)+MOD(COLUMN()-1,max)=0,0,
IF(OR(GCD(ROW()-1,max)=GCD(COLUMN()-1,max),MOD(ROW()-1,max)*MOD(COLUMN()-1,max)=0),
  SUM(
    OFFSET(AH46,-MOD(GCD(ROW()-1,max),max),-MOD(GCD(COLUMN()-1,max),max)),
    OFFSET(AH46,MOD(GCD(ROW()-1,max),max),-MOD(GCD(COLUMN()-1,max),max)),
    OFFSET(AH46,-MOD(GCD(ROW()-1,max),max),MOD(GCD(COLUMN()-1,max),max)),
    OFFSET(AH46,MOD(GCD(ROW()-1,max),max),MOD(GCD(COLUMN()-1,max),max)),
  )/4,
  SUM(
    OFFSET(AH46,-MIN(GCD(ROW()-1,max),GCD(COLUMN()-1,max)),0),
    OFFSET(AH46,MIN(GCD(ROW()-1,max),GCD(COLUMN()-1,max)),0),
    OFFSET(AH46,0,-MIN(GCD(ROW()-1,max),GCD(COLUMN()-1,max))),
    OFFSET(AH46,0,MIN(GCD(ROW()-1,max),GCD(COLUMN()-1,max))),
  )/4)
)
+MIN(GCD(ROW()-1,max),GCD(COLUMN()-1,max))*(RAND()-0.5)</f>
        <v>-4.2512252639724544</v>
      </c>
      <c r="AI46">
        <f ca="1">IF(MOD(ROW()-1,max)+MOD(COLUMN()-1,max)=0,0,
IF(OR(GCD(ROW()-1,max)=GCD(COLUMN()-1,max),MOD(ROW()-1,max)*MOD(COLUMN()-1,max)=0),
  SUM(
    OFFSET(AI46,-MOD(GCD(ROW()-1,max),max),-MOD(GCD(COLUMN()-1,max),max)),
    OFFSET(AI46,MOD(GCD(ROW()-1,max),max),-MOD(GCD(COLUMN()-1,max),max)),
    OFFSET(AI46,-MOD(GCD(ROW()-1,max),max),MOD(GCD(COLUMN()-1,max),max)),
    OFFSET(AI46,MOD(GCD(ROW()-1,max),max),MOD(GCD(COLUMN()-1,max),max)),
  )/4,
  SUM(
    OFFSET(AI46,-MIN(GCD(ROW()-1,max),GCD(COLUMN()-1,max)),0),
    OFFSET(AI46,MIN(GCD(ROW()-1,max),GCD(COLUMN()-1,max)),0),
    OFFSET(AI46,0,-MIN(GCD(ROW()-1,max),GCD(COLUMN()-1,max))),
    OFFSET(AI46,0,MIN(GCD(ROW()-1,max),GCD(COLUMN()-1,max))),
  )/4)
)
+MIN(GCD(ROW()-1,max),GCD(COLUMN()-1,max))*(RAND()-0.5)</f>
        <v>-4.7428393707946181</v>
      </c>
      <c r="AJ46">
        <f ca="1">IF(MOD(ROW()-1,max)+MOD(COLUMN()-1,max)=0,0,
IF(OR(GCD(ROW()-1,max)=GCD(COLUMN()-1,max),MOD(ROW()-1,max)*MOD(COLUMN()-1,max)=0),
  SUM(
    OFFSET(AJ46,-MOD(GCD(ROW()-1,max),max),-MOD(GCD(COLUMN()-1,max),max)),
    OFFSET(AJ46,MOD(GCD(ROW()-1,max),max),-MOD(GCD(COLUMN()-1,max),max)),
    OFFSET(AJ46,-MOD(GCD(ROW()-1,max),max),MOD(GCD(COLUMN()-1,max),max)),
    OFFSET(AJ46,MOD(GCD(ROW()-1,max),max),MOD(GCD(COLUMN()-1,max),max)),
  )/4,
  SUM(
    OFFSET(AJ46,-MIN(GCD(ROW()-1,max),GCD(COLUMN()-1,max)),0),
    OFFSET(AJ46,MIN(GCD(ROW()-1,max),GCD(COLUMN()-1,max)),0),
    OFFSET(AJ46,0,-MIN(GCD(ROW()-1,max),GCD(COLUMN()-1,max))),
    OFFSET(AJ46,0,MIN(GCD(ROW()-1,max),GCD(COLUMN()-1,max))),
  )/4)
)
+MIN(GCD(ROW()-1,max),GCD(COLUMN()-1,max))*(RAND()-0.5)</f>
        <v>-5.6991323962108122</v>
      </c>
      <c r="AK46">
        <f ca="1">IF(MOD(ROW()-1,max)+MOD(COLUMN()-1,max)=0,0,
IF(OR(GCD(ROW()-1,max)=GCD(COLUMN()-1,max),MOD(ROW()-1,max)*MOD(COLUMN()-1,max)=0),
  SUM(
    OFFSET(AK46,-MOD(GCD(ROW()-1,max),max),-MOD(GCD(COLUMN()-1,max),max)),
    OFFSET(AK46,MOD(GCD(ROW()-1,max),max),-MOD(GCD(COLUMN()-1,max),max)),
    OFFSET(AK46,-MOD(GCD(ROW()-1,max),max),MOD(GCD(COLUMN()-1,max),max)),
    OFFSET(AK46,MOD(GCD(ROW()-1,max),max),MOD(GCD(COLUMN()-1,max),max)),
  )/4,
  SUM(
    OFFSET(AK46,-MIN(GCD(ROW()-1,max),GCD(COLUMN()-1,max)),0),
    OFFSET(AK46,MIN(GCD(ROW()-1,max),GCD(COLUMN()-1,max)),0),
    OFFSET(AK46,0,-MIN(GCD(ROW()-1,max),GCD(COLUMN()-1,max))),
    OFFSET(AK46,0,MIN(GCD(ROW()-1,max),GCD(COLUMN()-1,max))),
  )/4)
)
+MIN(GCD(ROW()-1,max),GCD(COLUMN()-1,max))*(RAND()-0.5)</f>
        <v>-6.5985249366103247</v>
      </c>
      <c r="AL46">
        <f ca="1">IF(MOD(ROW()-1,max)+MOD(COLUMN()-1,max)=0,0,
IF(OR(GCD(ROW()-1,max)=GCD(COLUMN()-1,max),MOD(ROW()-1,max)*MOD(COLUMN()-1,max)=0),
  SUM(
    OFFSET(AL46,-MOD(GCD(ROW()-1,max),max),-MOD(GCD(COLUMN()-1,max),max)),
    OFFSET(AL46,MOD(GCD(ROW()-1,max),max),-MOD(GCD(COLUMN()-1,max),max)),
    OFFSET(AL46,-MOD(GCD(ROW()-1,max),max),MOD(GCD(COLUMN()-1,max),max)),
    OFFSET(AL46,MOD(GCD(ROW()-1,max),max),MOD(GCD(COLUMN()-1,max),max)),
  )/4,
  SUM(
    OFFSET(AL46,-MIN(GCD(ROW()-1,max),GCD(COLUMN()-1,max)),0),
    OFFSET(AL46,MIN(GCD(ROW()-1,max),GCD(COLUMN()-1,max)),0),
    OFFSET(AL46,0,-MIN(GCD(ROW()-1,max),GCD(COLUMN()-1,max))),
    OFFSET(AL46,0,MIN(GCD(ROW()-1,max),GCD(COLUMN()-1,max))),
  )/4)
)
+MIN(GCD(ROW()-1,max),GCD(COLUMN()-1,max))*(RAND()-0.5)</f>
        <v>-7.198753469452452</v>
      </c>
      <c r="AM46">
        <f ca="1">IF(MOD(ROW()-1,max)+MOD(COLUMN()-1,max)=0,0,
IF(OR(GCD(ROW()-1,max)=GCD(COLUMN()-1,max),MOD(ROW()-1,max)*MOD(COLUMN()-1,max)=0),
  SUM(
    OFFSET(AM46,-MOD(GCD(ROW()-1,max),max),-MOD(GCD(COLUMN()-1,max),max)),
    OFFSET(AM46,MOD(GCD(ROW()-1,max),max),-MOD(GCD(COLUMN()-1,max),max)),
    OFFSET(AM46,-MOD(GCD(ROW()-1,max),max),MOD(GCD(COLUMN()-1,max),max)),
    OFFSET(AM46,MOD(GCD(ROW()-1,max),max),MOD(GCD(COLUMN()-1,max),max)),
  )/4,
  SUM(
    OFFSET(AM46,-MIN(GCD(ROW()-1,max),GCD(COLUMN()-1,max)),0),
    OFFSET(AM46,MIN(GCD(ROW()-1,max),GCD(COLUMN()-1,max)),0),
    OFFSET(AM46,0,-MIN(GCD(ROW()-1,max),GCD(COLUMN()-1,max))),
    OFFSET(AM46,0,MIN(GCD(ROW()-1,max),GCD(COLUMN()-1,max))),
  )/4)
)
+MIN(GCD(ROW()-1,max),GCD(COLUMN()-1,max))*(RAND()-0.5)</f>
        <v>-7.0750894915101163</v>
      </c>
      <c r="AN46">
        <f ca="1">IF(MOD(ROW()-1,max)+MOD(COLUMN()-1,max)=0,0,
IF(OR(GCD(ROW()-1,max)=GCD(COLUMN()-1,max),MOD(ROW()-1,max)*MOD(COLUMN()-1,max)=0),
  SUM(
    OFFSET(AN46,-MOD(GCD(ROW()-1,max),max),-MOD(GCD(COLUMN()-1,max),max)),
    OFFSET(AN46,MOD(GCD(ROW()-1,max),max),-MOD(GCD(COLUMN()-1,max),max)),
    OFFSET(AN46,-MOD(GCD(ROW()-1,max),max),MOD(GCD(COLUMN()-1,max),max)),
    OFFSET(AN46,MOD(GCD(ROW()-1,max),max),MOD(GCD(COLUMN()-1,max),max)),
  )/4,
  SUM(
    OFFSET(AN46,-MIN(GCD(ROW()-1,max),GCD(COLUMN()-1,max)),0),
    OFFSET(AN46,MIN(GCD(ROW()-1,max),GCD(COLUMN()-1,max)),0),
    OFFSET(AN46,0,-MIN(GCD(ROW()-1,max),GCD(COLUMN()-1,max))),
    OFFSET(AN46,0,MIN(GCD(ROW()-1,max),GCD(COLUMN()-1,max))),
  )/4)
)
+MIN(GCD(ROW()-1,max),GCD(COLUMN()-1,max))*(RAND()-0.5)</f>
        <v>-7.3076902874799732</v>
      </c>
      <c r="AO46">
        <f ca="1">IF(MOD(ROW()-1,max)+MOD(COLUMN()-1,max)=0,0,
IF(OR(GCD(ROW()-1,max)=GCD(COLUMN()-1,max),MOD(ROW()-1,max)*MOD(COLUMN()-1,max)=0),
  SUM(
    OFFSET(AO46,-MOD(GCD(ROW()-1,max),max),-MOD(GCD(COLUMN()-1,max),max)),
    OFFSET(AO46,MOD(GCD(ROW()-1,max),max),-MOD(GCD(COLUMN()-1,max),max)),
    OFFSET(AO46,-MOD(GCD(ROW()-1,max),max),MOD(GCD(COLUMN()-1,max),max)),
    OFFSET(AO46,MOD(GCD(ROW()-1,max),max),MOD(GCD(COLUMN()-1,max),max)),
  )/4,
  SUM(
    OFFSET(AO46,-MIN(GCD(ROW()-1,max),GCD(COLUMN()-1,max)),0),
    OFFSET(AO46,MIN(GCD(ROW()-1,max),GCD(COLUMN()-1,max)),0),
    OFFSET(AO46,0,-MIN(GCD(ROW()-1,max),GCD(COLUMN()-1,max))),
    OFFSET(AO46,0,MIN(GCD(ROW()-1,max),GCD(COLUMN()-1,max))),
  )/4)
)
+MIN(GCD(ROW()-1,max),GCD(COLUMN()-1,max))*(RAND()-0.5)</f>
        <v>-6.644065430173403</v>
      </c>
      <c r="AP46">
        <f ca="1">IF(MOD(ROW()-1,max)+MOD(COLUMN()-1,max)=0,0,
IF(OR(GCD(ROW()-1,max)=GCD(COLUMN()-1,max),MOD(ROW()-1,max)*MOD(COLUMN()-1,max)=0),
  SUM(
    OFFSET(AP46,-MOD(GCD(ROW()-1,max),max),-MOD(GCD(COLUMN()-1,max),max)),
    OFFSET(AP46,MOD(GCD(ROW()-1,max),max),-MOD(GCD(COLUMN()-1,max),max)),
    OFFSET(AP46,-MOD(GCD(ROW()-1,max),max),MOD(GCD(COLUMN()-1,max),max)),
    OFFSET(AP46,MOD(GCD(ROW()-1,max),max),MOD(GCD(COLUMN()-1,max),max)),
  )/4,
  SUM(
    OFFSET(AP46,-MIN(GCD(ROW()-1,max),GCD(COLUMN()-1,max)),0),
    OFFSET(AP46,MIN(GCD(ROW()-1,max),GCD(COLUMN()-1,max)),0),
    OFFSET(AP46,0,-MIN(GCD(ROW()-1,max),GCD(COLUMN()-1,max))),
    OFFSET(AP46,0,MIN(GCD(ROW()-1,max),GCD(COLUMN()-1,max))),
  )/4)
)
+MIN(GCD(ROW()-1,max),GCD(COLUMN()-1,max))*(RAND()-0.5)</f>
        <v>-6.32543419465682</v>
      </c>
      <c r="AQ46">
        <f ca="1">IF(MOD(ROW()-1,max)+MOD(COLUMN()-1,max)=0,0,
IF(OR(GCD(ROW()-1,max)=GCD(COLUMN()-1,max),MOD(ROW()-1,max)*MOD(COLUMN()-1,max)=0),
  SUM(
    OFFSET(AQ46,-MOD(GCD(ROW()-1,max),max),-MOD(GCD(COLUMN()-1,max),max)),
    OFFSET(AQ46,MOD(GCD(ROW()-1,max),max),-MOD(GCD(COLUMN()-1,max),max)),
    OFFSET(AQ46,-MOD(GCD(ROW()-1,max),max),MOD(GCD(COLUMN()-1,max),max)),
    OFFSET(AQ46,MOD(GCD(ROW()-1,max),max),MOD(GCD(COLUMN()-1,max),max)),
  )/4,
  SUM(
    OFFSET(AQ46,-MIN(GCD(ROW()-1,max),GCD(COLUMN()-1,max)),0),
    OFFSET(AQ46,MIN(GCD(ROW()-1,max),GCD(COLUMN()-1,max)),0),
    OFFSET(AQ46,0,-MIN(GCD(ROW()-1,max),GCD(COLUMN()-1,max))),
    OFFSET(AQ46,0,MIN(GCD(ROW()-1,max),GCD(COLUMN()-1,max))),
  )/4)
)
+MIN(GCD(ROW()-1,max),GCD(COLUMN()-1,max))*(RAND()-0.5)</f>
        <v>-6.0635584186159024</v>
      </c>
      <c r="AR46">
        <f ca="1">IF(MOD(ROW()-1,max)+MOD(COLUMN()-1,max)=0,0,
IF(OR(GCD(ROW()-1,max)=GCD(COLUMN()-1,max),MOD(ROW()-1,max)*MOD(COLUMN()-1,max)=0),
  SUM(
    OFFSET(AR46,-MOD(GCD(ROW()-1,max),max),-MOD(GCD(COLUMN()-1,max),max)),
    OFFSET(AR46,MOD(GCD(ROW()-1,max),max),-MOD(GCD(COLUMN()-1,max),max)),
    OFFSET(AR46,-MOD(GCD(ROW()-1,max),max),MOD(GCD(COLUMN()-1,max),max)),
    OFFSET(AR46,MOD(GCD(ROW()-1,max),max),MOD(GCD(COLUMN()-1,max),max)),
  )/4,
  SUM(
    OFFSET(AR46,-MIN(GCD(ROW()-1,max),GCD(COLUMN()-1,max)),0),
    OFFSET(AR46,MIN(GCD(ROW()-1,max),GCD(COLUMN()-1,max)),0),
    OFFSET(AR46,0,-MIN(GCD(ROW()-1,max),GCD(COLUMN()-1,max))),
    OFFSET(AR46,0,MIN(GCD(ROW()-1,max),GCD(COLUMN()-1,max))),
  )/4)
)
+MIN(GCD(ROW()-1,max),GCD(COLUMN()-1,max))*(RAND()-0.5)</f>
        <v>-6.0293781497442867</v>
      </c>
      <c r="AS46">
        <f ca="1">IF(MOD(ROW()-1,max)+MOD(COLUMN()-1,max)=0,0,
IF(OR(GCD(ROW()-1,max)=GCD(COLUMN()-1,max),MOD(ROW()-1,max)*MOD(COLUMN()-1,max)=0),
  SUM(
    OFFSET(AS46,-MOD(GCD(ROW()-1,max),max),-MOD(GCD(COLUMN()-1,max),max)),
    OFFSET(AS46,MOD(GCD(ROW()-1,max),max),-MOD(GCD(COLUMN()-1,max),max)),
    OFFSET(AS46,-MOD(GCD(ROW()-1,max),max),MOD(GCD(COLUMN()-1,max),max)),
    OFFSET(AS46,MOD(GCD(ROW()-1,max),max),MOD(GCD(COLUMN()-1,max),max)),
  )/4,
  SUM(
    OFFSET(AS46,-MIN(GCD(ROW()-1,max),GCD(COLUMN()-1,max)),0),
    OFFSET(AS46,MIN(GCD(ROW()-1,max),GCD(COLUMN()-1,max)),0),
    OFFSET(AS46,0,-MIN(GCD(ROW()-1,max),GCD(COLUMN()-1,max))),
    OFFSET(AS46,0,MIN(GCD(ROW()-1,max),GCD(COLUMN()-1,max))),
  )/4)
)
+MIN(GCD(ROW()-1,max),GCD(COLUMN()-1,max))*(RAND()-0.5)</f>
        <v>-5.6246944102103589</v>
      </c>
      <c r="AT46">
        <f ca="1">IF(MOD(ROW()-1,max)+MOD(COLUMN()-1,max)=0,0,
IF(OR(GCD(ROW()-1,max)=GCD(COLUMN()-1,max),MOD(ROW()-1,max)*MOD(COLUMN()-1,max)=0),
  SUM(
    OFFSET(AT46,-MOD(GCD(ROW()-1,max),max),-MOD(GCD(COLUMN()-1,max),max)),
    OFFSET(AT46,MOD(GCD(ROW()-1,max),max),-MOD(GCD(COLUMN()-1,max),max)),
    OFFSET(AT46,-MOD(GCD(ROW()-1,max),max),MOD(GCD(COLUMN()-1,max),max)),
    OFFSET(AT46,MOD(GCD(ROW()-1,max),max),MOD(GCD(COLUMN()-1,max),max)),
  )/4,
  SUM(
    OFFSET(AT46,-MIN(GCD(ROW()-1,max),GCD(COLUMN()-1,max)),0),
    OFFSET(AT46,MIN(GCD(ROW()-1,max),GCD(COLUMN()-1,max)),0),
    OFFSET(AT46,0,-MIN(GCD(ROW()-1,max),GCD(COLUMN()-1,max))),
    OFFSET(AT46,0,MIN(GCD(ROW()-1,max),GCD(COLUMN()-1,max))),
  )/4)
)
+MIN(GCD(ROW()-1,max),GCD(COLUMN()-1,max))*(RAND()-0.5)</f>
        <v>-6.4213776459241974</v>
      </c>
      <c r="AU46">
        <f ca="1">IF(MOD(ROW()-1,max)+MOD(COLUMN()-1,max)=0,0,
IF(OR(GCD(ROW()-1,max)=GCD(COLUMN()-1,max),MOD(ROW()-1,max)*MOD(COLUMN()-1,max)=0),
  SUM(
    OFFSET(AU46,-MOD(GCD(ROW()-1,max),max),-MOD(GCD(COLUMN()-1,max),max)),
    OFFSET(AU46,MOD(GCD(ROW()-1,max),max),-MOD(GCD(COLUMN()-1,max),max)),
    OFFSET(AU46,-MOD(GCD(ROW()-1,max),max),MOD(GCD(COLUMN()-1,max),max)),
    OFFSET(AU46,MOD(GCD(ROW()-1,max),max),MOD(GCD(COLUMN()-1,max),max)),
  )/4,
  SUM(
    OFFSET(AU46,-MIN(GCD(ROW()-1,max),GCD(COLUMN()-1,max)),0),
    OFFSET(AU46,MIN(GCD(ROW()-1,max),GCD(COLUMN()-1,max)),0),
    OFFSET(AU46,0,-MIN(GCD(ROW()-1,max),GCD(COLUMN()-1,max))),
    OFFSET(AU46,0,MIN(GCD(ROW()-1,max),GCD(COLUMN()-1,max))),
  )/4)
)
+MIN(GCD(ROW()-1,max),GCD(COLUMN()-1,max))*(RAND()-0.5)</f>
        <v>-6.9458369647405425</v>
      </c>
      <c r="AV46">
        <f ca="1">IF(MOD(ROW()-1,max)+MOD(COLUMN()-1,max)=0,0,
IF(OR(GCD(ROW()-1,max)=GCD(COLUMN()-1,max),MOD(ROW()-1,max)*MOD(COLUMN()-1,max)=0),
  SUM(
    OFFSET(AV46,-MOD(GCD(ROW()-1,max),max),-MOD(GCD(COLUMN()-1,max),max)),
    OFFSET(AV46,MOD(GCD(ROW()-1,max),max),-MOD(GCD(COLUMN()-1,max),max)),
    OFFSET(AV46,-MOD(GCD(ROW()-1,max),max),MOD(GCD(COLUMN()-1,max),max)),
    OFFSET(AV46,MOD(GCD(ROW()-1,max),max),MOD(GCD(COLUMN()-1,max),max)),
  )/4,
  SUM(
    OFFSET(AV46,-MIN(GCD(ROW()-1,max),GCD(COLUMN()-1,max)),0),
    OFFSET(AV46,MIN(GCD(ROW()-1,max),GCD(COLUMN()-1,max)),0),
    OFFSET(AV46,0,-MIN(GCD(ROW()-1,max),GCD(COLUMN()-1,max))),
    OFFSET(AV46,0,MIN(GCD(ROW()-1,max),GCD(COLUMN()-1,max))),
  )/4)
)
+MIN(GCD(ROW()-1,max),GCD(COLUMN()-1,max))*(RAND()-0.5)</f>
        <v>-8.6339928516644164</v>
      </c>
      <c r="AW46">
        <f ca="1">IF(MOD(ROW()-1,max)+MOD(COLUMN()-1,max)=0,0,
IF(OR(GCD(ROW()-1,max)=GCD(COLUMN()-1,max),MOD(ROW()-1,max)*MOD(COLUMN()-1,max)=0),
  SUM(
    OFFSET(AW46,-MOD(GCD(ROW()-1,max),max),-MOD(GCD(COLUMN()-1,max),max)),
    OFFSET(AW46,MOD(GCD(ROW()-1,max),max),-MOD(GCD(COLUMN()-1,max),max)),
    OFFSET(AW46,-MOD(GCD(ROW()-1,max),max),MOD(GCD(COLUMN()-1,max),max)),
    OFFSET(AW46,MOD(GCD(ROW()-1,max),max),MOD(GCD(COLUMN()-1,max),max)),
  )/4,
  SUM(
    OFFSET(AW46,-MIN(GCD(ROW()-1,max),GCD(COLUMN()-1,max)),0),
    OFFSET(AW46,MIN(GCD(ROW()-1,max),GCD(COLUMN()-1,max)),0),
    OFFSET(AW46,0,-MIN(GCD(ROW()-1,max),GCD(COLUMN()-1,max))),
    OFFSET(AW46,0,MIN(GCD(ROW()-1,max),GCD(COLUMN()-1,max))),
  )/4)
)
+MIN(GCD(ROW()-1,max),GCD(COLUMN()-1,max))*(RAND()-0.5)</f>
        <v>-10.28787194734975</v>
      </c>
      <c r="AX46">
        <f ca="1">IF(MOD(ROW()-1,max)+MOD(COLUMN()-1,max)=0,0,
IF(OR(GCD(ROW()-1,max)=GCD(COLUMN()-1,max),MOD(ROW()-1,max)*MOD(COLUMN()-1,max)=0),
  SUM(
    OFFSET(AX46,-MOD(GCD(ROW()-1,max),max),-MOD(GCD(COLUMN()-1,max),max)),
    OFFSET(AX46,MOD(GCD(ROW()-1,max),max),-MOD(GCD(COLUMN()-1,max),max)),
    OFFSET(AX46,-MOD(GCD(ROW()-1,max),max),MOD(GCD(COLUMN()-1,max),max)),
    OFFSET(AX46,MOD(GCD(ROW()-1,max),max),MOD(GCD(COLUMN()-1,max),max)),
  )/4,
  SUM(
    OFFSET(AX46,-MIN(GCD(ROW()-1,max),GCD(COLUMN()-1,max)),0),
    OFFSET(AX46,MIN(GCD(ROW()-1,max),GCD(COLUMN()-1,max)),0),
    OFFSET(AX46,0,-MIN(GCD(ROW()-1,max),GCD(COLUMN()-1,max))),
    OFFSET(AX46,0,MIN(GCD(ROW()-1,max),GCD(COLUMN()-1,max))),
  )/4)
)
+MIN(GCD(ROW()-1,max),GCD(COLUMN()-1,max))*(RAND()-0.5)</f>
        <v>-12.095770361744808</v>
      </c>
      <c r="AY46">
        <f ca="1">IF(MOD(ROW()-1,max)+MOD(COLUMN()-1,max)=0,0,
IF(OR(GCD(ROW()-1,max)=GCD(COLUMN()-1,max),MOD(ROW()-1,max)*MOD(COLUMN()-1,max)=0),
  SUM(
    OFFSET(AY46,-MOD(GCD(ROW()-1,max),max),-MOD(GCD(COLUMN()-1,max),max)),
    OFFSET(AY46,MOD(GCD(ROW()-1,max),max),-MOD(GCD(COLUMN()-1,max),max)),
    OFFSET(AY46,-MOD(GCD(ROW()-1,max),max),MOD(GCD(COLUMN()-1,max),max)),
    OFFSET(AY46,MOD(GCD(ROW()-1,max),max),MOD(GCD(COLUMN()-1,max),max)),
  )/4,
  SUM(
    OFFSET(AY46,-MIN(GCD(ROW()-1,max),GCD(COLUMN()-1,max)),0),
    OFFSET(AY46,MIN(GCD(ROW()-1,max),GCD(COLUMN()-1,max)),0),
    OFFSET(AY46,0,-MIN(GCD(ROW()-1,max),GCD(COLUMN()-1,max))),
    OFFSET(AY46,0,MIN(GCD(ROW()-1,max),GCD(COLUMN()-1,max))),
  )/4)
)
+MIN(GCD(ROW()-1,max),GCD(COLUMN()-1,max))*(RAND()-0.5)</f>
        <v>-13.983565575224873</v>
      </c>
      <c r="AZ46">
        <f ca="1">IF(MOD(ROW()-1,max)+MOD(COLUMN()-1,max)=0,0,
IF(OR(GCD(ROW()-1,max)=GCD(COLUMN()-1,max),MOD(ROW()-1,max)*MOD(COLUMN()-1,max)=0),
  SUM(
    OFFSET(AZ46,-MOD(GCD(ROW()-1,max),max),-MOD(GCD(COLUMN()-1,max),max)),
    OFFSET(AZ46,MOD(GCD(ROW()-1,max),max),-MOD(GCD(COLUMN()-1,max),max)),
    OFFSET(AZ46,-MOD(GCD(ROW()-1,max),max),MOD(GCD(COLUMN()-1,max),max)),
    OFFSET(AZ46,MOD(GCD(ROW()-1,max),max),MOD(GCD(COLUMN()-1,max),max)),
  )/4,
  SUM(
    OFFSET(AZ46,-MIN(GCD(ROW()-1,max),GCD(COLUMN()-1,max)),0),
    OFFSET(AZ46,MIN(GCD(ROW()-1,max),GCD(COLUMN()-1,max)),0),
    OFFSET(AZ46,0,-MIN(GCD(ROW()-1,max),GCD(COLUMN()-1,max))),
    OFFSET(AZ46,0,MIN(GCD(ROW()-1,max),GCD(COLUMN()-1,max))),
  )/4)
)
+MIN(GCD(ROW()-1,max),GCD(COLUMN()-1,max))*(RAND()-0.5)</f>
        <v>-14.874829793325056</v>
      </c>
      <c r="BA46">
        <f ca="1">IF(MOD(ROW()-1,max)+MOD(COLUMN()-1,max)=0,0,
IF(OR(GCD(ROW()-1,max)=GCD(COLUMN()-1,max),MOD(ROW()-1,max)*MOD(COLUMN()-1,max)=0),
  SUM(
    OFFSET(BA46,-MOD(GCD(ROW()-1,max),max),-MOD(GCD(COLUMN()-1,max),max)),
    OFFSET(BA46,MOD(GCD(ROW()-1,max),max),-MOD(GCD(COLUMN()-1,max),max)),
    OFFSET(BA46,-MOD(GCD(ROW()-1,max),max),MOD(GCD(COLUMN()-1,max),max)),
    OFFSET(BA46,MOD(GCD(ROW()-1,max),max),MOD(GCD(COLUMN()-1,max),max)),
  )/4,
  SUM(
    OFFSET(BA46,-MIN(GCD(ROW()-1,max),GCD(COLUMN()-1,max)),0),
    OFFSET(BA46,MIN(GCD(ROW()-1,max),GCD(COLUMN()-1,max)),0),
    OFFSET(BA46,0,-MIN(GCD(ROW()-1,max),GCD(COLUMN()-1,max))),
    OFFSET(BA46,0,MIN(GCD(ROW()-1,max),GCD(COLUMN()-1,max))),
  )/4)
)
+MIN(GCD(ROW()-1,max),GCD(COLUMN()-1,max))*(RAND()-0.5)</f>
        <v>-16.050554875209802</v>
      </c>
      <c r="BB46">
        <f ca="1">IF(MOD(ROW()-1,max)+MOD(COLUMN()-1,max)=0,0,
IF(OR(GCD(ROW()-1,max)=GCD(COLUMN()-1,max),MOD(ROW()-1,max)*MOD(COLUMN()-1,max)=0),
  SUM(
    OFFSET(BB46,-MOD(GCD(ROW()-1,max),max),-MOD(GCD(COLUMN()-1,max),max)),
    OFFSET(BB46,MOD(GCD(ROW()-1,max),max),-MOD(GCD(COLUMN()-1,max),max)),
    OFFSET(BB46,-MOD(GCD(ROW()-1,max),max),MOD(GCD(COLUMN()-1,max),max)),
    OFFSET(BB46,MOD(GCD(ROW()-1,max),max),MOD(GCD(COLUMN()-1,max),max)),
  )/4,
  SUM(
    OFFSET(BB46,-MIN(GCD(ROW()-1,max),GCD(COLUMN()-1,max)),0),
    OFFSET(BB46,MIN(GCD(ROW()-1,max),GCD(COLUMN()-1,max)),0),
    OFFSET(BB46,0,-MIN(GCD(ROW()-1,max),GCD(COLUMN()-1,max))),
    OFFSET(BB46,0,MIN(GCD(ROW()-1,max),GCD(COLUMN()-1,max))),
  )/4)
)
+MIN(GCD(ROW()-1,max),GCD(COLUMN()-1,max))*(RAND()-0.5)</f>
        <v>-17.16223042496906</v>
      </c>
      <c r="BC46">
        <f ca="1">IF(MOD(ROW()-1,max)+MOD(COLUMN()-1,max)=0,0,
IF(OR(GCD(ROW()-1,max)=GCD(COLUMN()-1,max),MOD(ROW()-1,max)*MOD(COLUMN()-1,max)=0),
  SUM(
    OFFSET(BC46,-MOD(GCD(ROW()-1,max),max),-MOD(GCD(COLUMN()-1,max),max)),
    OFFSET(BC46,MOD(GCD(ROW()-1,max),max),-MOD(GCD(COLUMN()-1,max),max)),
    OFFSET(BC46,-MOD(GCD(ROW()-1,max),max),MOD(GCD(COLUMN()-1,max),max)),
    OFFSET(BC46,MOD(GCD(ROW()-1,max),max),MOD(GCD(COLUMN()-1,max),max)),
  )/4,
  SUM(
    OFFSET(BC46,-MIN(GCD(ROW()-1,max),GCD(COLUMN()-1,max)),0),
    OFFSET(BC46,MIN(GCD(ROW()-1,max),GCD(COLUMN()-1,max)),0),
    OFFSET(BC46,0,-MIN(GCD(ROW()-1,max),GCD(COLUMN()-1,max))),
    OFFSET(BC46,0,MIN(GCD(ROW()-1,max),GCD(COLUMN()-1,max))),
  )/4)
)
+MIN(GCD(ROW()-1,max),GCD(COLUMN()-1,max))*(RAND()-0.5)</f>
        <v>-18.473022215963024</v>
      </c>
      <c r="BD46">
        <f ca="1">IF(MOD(ROW()-1,max)+MOD(COLUMN()-1,max)=0,0,
IF(OR(GCD(ROW()-1,max)=GCD(COLUMN()-1,max),MOD(ROW()-1,max)*MOD(COLUMN()-1,max)=0),
  SUM(
    OFFSET(BD46,-MOD(GCD(ROW()-1,max),max),-MOD(GCD(COLUMN()-1,max),max)),
    OFFSET(BD46,MOD(GCD(ROW()-1,max),max),-MOD(GCD(COLUMN()-1,max),max)),
    OFFSET(BD46,-MOD(GCD(ROW()-1,max),max),MOD(GCD(COLUMN()-1,max),max)),
    OFFSET(BD46,MOD(GCD(ROW()-1,max),max),MOD(GCD(COLUMN()-1,max),max)),
  )/4,
  SUM(
    OFFSET(BD46,-MIN(GCD(ROW()-1,max),GCD(COLUMN()-1,max)),0),
    OFFSET(BD46,MIN(GCD(ROW()-1,max),GCD(COLUMN()-1,max)),0),
    OFFSET(BD46,0,-MIN(GCD(ROW()-1,max),GCD(COLUMN()-1,max))),
    OFFSET(BD46,0,MIN(GCD(ROW()-1,max),GCD(COLUMN()-1,max))),
  )/4)
)
+MIN(GCD(ROW()-1,max),GCD(COLUMN()-1,max))*(RAND()-0.5)</f>
        <v>-19.95345189401014</v>
      </c>
      <c r="BE46">
        <f ca="1">IF(MOD(ROW()-1,max)+MOD(COLUMN()-1,max)=0,0,
IF(OR(GCD(ROW()-1,max)=GCD(COLUMN()-1,max),MOD(ROW()-1,max)*MOD(COLUMN()-1,max)=0),
  SUM(
    OFFSET(BE46,-MOD(GCD(ROW()-1,max),max),-MOD(GCD(COLUMN()-1,max),max)),
    OFFSET(BE46,MOD(GCD(ROW()-1,max),max),-MOD(GCD(COLUMN()-1,max),max)),
    OFFSET(BE46,-MOD(GCD(ROW()-1,max),max),MOD(GCD(COLUMN()-1,max),max)),
    OFFSET(BE46,MOD(GCD(ROW()-1,max),max),MOD(GCD(COLUMN()-1,max),max)),
  )/4,
  SUM(
    OFFSET(BE46,-MIN(GCD(ROW()-1,max),GCD(COLUMN()-1,max)),0),
    OFFSET(BE46,MIN(GCD(ROW()-1,max),GCD(COLUMN()-1,max)),0),
    OFFSET(BE46,0,-MIN(GCD(ROW()-1,max),GCD(COLUMN()-1,max))),
    OFFSET(BE46,0,MIN(GCD(ROW()-1,max),GCD(COLUMN()-1,max))),
  )/4)
)
+MIN(GCD(ROW()-1,max),GCD(COLUMN()-1,max))*(RAND()-0.5)</f>
        <v>-20.903006810030316</v>
      </c>
      <c r="BF46">
        <f ca="1">IF(MOD(ROW()-1,max)+MOD(COLUMN()-1,max)=0,0,
IF(OR(GCD(ROW()-1,max)=GCD(COLUMN()-1,max),MOD(ROW()-1,max)*MOD(COLUMN()-1,max)=0),
  SUM(
    OFFSET(BF46,-MOD(GCD(ROW()-1,max),max),-MOD(GCD(COLUMN()-1,max),max)),
    OFFSET(BF46,MOD(GCD(ROW()-1,max),max),-MOD(GCD(COLUMN()-1,max),max)),
    OFFSET(BF46,-MOD(GCD(ROW()-1,max),max),MOD(GCD(COLUMN()-1,max),max)),
    OFFSET(BF46,MOD(GCD(ROW()-1,max),max),MOD(GCD(COLUMN()-1,max),max)),
  )/4,
  SUM(
    OFFSET(BF46,-MIN(GCD(ROW()-1,max),GCD(COLUMN()-1,max)),0),
    OFFSET(BF46,MIN(GCD(ROW()-1,max),GCD(COLUMN()-1,max)),0),
    OFFSET(BF46,0,-MIN(GCD(ROW()-1,max),GCD(COLUMN()-1,max))),
    OFFSET(BF46,0,MIN(GCD(ROW()-1,max),GCD(COLUMN()-1,max))),
  )/4)
)
+MIN(GCD(ROW()-1,max),GCD(COLUMN()-1,max))*(RAND()-0.5)</f>
        <v>-22.881462189499768</v>
      </c>
      <c r="BG46">
        <f ca="1">IF(MOD(ROW()-1,max)+MOD(COLUMN()-1,max)=0,0,
IF(OR(GCD(ROW()-1,max)=GCD(COLUMN()-1,max),MOD(ROW()-1,max)*MOD(COLUMN()-1,max)=0),
  SUM(
    OFFSET(BG46,-MOD(GCD(ROW()-1,max),max),-MOD(GCD(COLUMN()-1,max),max)),
    OFFSET(BG46,MOD(GCD(ROW()-1,max),max),-MOD(GCD(COLUMN()-1,max),max)),
    OFFSET(BG46,-MOD(GCD(ROW()-1,max),max),MOD(GCD(COLUMN()-1,max),max)),
    OFFSET(BG46,MOD(GCD(ROW()-1,max),max),MOD(GCD(COLUMN()-1,max),max)),
  )/4,
  SUM(
    OFFSET(BG46,-MIN(GCD(ROW()-1,max),GCD(COLUMN()-1,max)),0),
    OFFSET(BG46,MIN(GCD(ROW()-1,max),GCD(COLUMN()-1,max)),0),
    OFFSET(BG46,0,-MIN(GCD(ROW()-1,max),GCD(COLUMN()-1,max))),
    OFFSET(BG46,0,MIN(GCD(ROW()-1,max),GCD(COLUMN()-1,max))),
  )/4)
)
+MIN(GCD(ROW()-1,max),GCD(COLUMN()-1,max))*(RAND()-0.5)</f>
        <v>-23.594169452962262</v>
      </c>
      <c r="BH46">
        <f ca="1">IF(MOD(ROW()-1,max)+MOD(COLUMN()-1,max)=0,0,
IF(OR(GCD(ROW()-1,max)=GCD(COLUMN()-1,max),MOD(ROW()-1,max)*MOD(COLUMN()-1,max)=0),
  SUM(
    OFFSET(BH46,-MOD(GCD(ROW()-1,max),max),-MOD(GCD(COLUMN()-1,max),max)),
    OFFSET(BH46,MOD(GCD(ROW()-1,max),max),-MOD(GCD(COLUMN()-1,max),max)),
    OFFSET(BH46,-MOD(GCD(ROW()-1,max),max),MOD(GCD(COLUMN()-1,max),max)),
    OFFSET(BH46,MOD(GCD(ROW()-1,max),max),MOD(GCD(COLUMN()-1,max),max)),
  )/4,
  SUM(
    OFFSET(BH46,-MIN(GCD(ROW()-1,max),GCD(COLUMN()-1,max)),0),
    OFFSET(BH46,MIN(GCD(ROW()-1,max),GCD(COLUMN()-1,max)),0),
    OFFSET(BH46,0,-MIN(GCD(ROW()-1,max),GCD(COLUMN()-1,max))),
    OFFSET(BH46,0,MIN(GCD(ROW()-1,max),GCD(COLUMN()-1,max))),
  )/4)
)
+MIN(GCD(ROW()-1,max),GCD(COLUMN()-1,max))*(RAND()-0.5)</f>
        <v>-24.715173850532313</v>
      </c>
      <c r="BI46">
        <f ca="1">IF(MOD(ROW()-1,max)+MOD(COLUMN()-1,max)=0,0,
IF(OR(GCD(ROW()-1,max)=GCD(COLUMN()-1,max),MOD(ROW()-1,max)*MOD(COLUMN()-1,max)=0),
  SUM(
    OFFSET(BI46,-MOD(GCD(ROW()-1,max),max),-MOD(GCD(COLUMN()-1,max),max)),
    OFFSET(BI46,MOD(GCD(ROW()-1,max),max),-MOD(GCD(COLUMN()-1,max),max)),
    OFFSET(BI46,-MOD(GCD(ROW()-1,max),max),MOD(GCD(COLUMN()-1,max),max)),
    OFFSET(BI46,MOD(GCD(ROW()-1,max),max),MOD(GCD(COLUMN()-1,max),max)),
  )/4,
  SUM(
    OFFSET(BI46,-MIN(GCD(ROW()-1,max),GCD(COLUMN()-1,max)),0),
    OFFSET(BI46,MIN(GCD(ROW()-1,max),GCD(COLUMN()-1,max)),0),
    OFFSET(BI46,0,-MIN(GCD(ROW()-1,max),GCD(COLUMN()-1,max))),
    OFFSET(BI46,0,MIN(GCD(ROW()-1,max),GCD(COLUMN()-1,max))),
  )/4)
)
+MIN(GCD(ROW()-1,max),GCD(COLUMN()-1,max))*(RAND()-0.5)</f>
        <v>-26.166438549239398</v>
      </c>
      <c r="BJ46">
        <f ca="1">IF(MOD(ROW()-1,max)+MOD(COLUMN()-1,max)=0,0,
IF(OR(GCD(ROW()-1,max)=GCD(COLUMN()-1,max),MOD(ROW()-1,max)*MOD(COLUMN()-1,max)=0),
  SUM(
    OFFSET(BJ46,-MOD(GCD(ROW()-1,max),max),-MOD(GCD(COLUMN()-1,max),max)),
    OFFSET(BJ46,MOD(GCD(ROW()-1,max),max),-MOD(GCD(COLUMN()-1,max),max)),
    OFFSET(BJ46,-MOD(GCD(ROW()-1,max),max),MOD(GCD(COLUMN()-1,max),max)),
    OFFSET(BJ46,MOD(GCD(ROW()-1,max),max),MOD(GCD(COLUMN()-1,max),max)),
  )/4,
  SUM(
    OFFSET(BJ46,-MIN(GCD(ROW()-1,max),GCD(COLUMN()-1,max)),0),
    OFFSET(BJ46,MIN(GCD(ROW()-1,max),GCD(COLUMN()-1,max)),0),
    OFFSET(BJ46,0,-MIN(GCD(ROW()-1,max),GCD(COLUMN()-1,max))),
    OFFSET(BJ46,0,MIN(GCD(ROW()-1,max),GCD(COLUMN()-1,max))),
  )/4)
)
+MIN(GCD(ROW()-1,max),GCD(COLUMN()-1,max))*(RAND()-0.5)</f>
        <v>-26.978823893185293</v>
      </c>
      <c r="BK46">
        <f ca="1">IF(MOD(ROW()-1,max)+MOD(COLUMN()-1,max)=0,0,
IF(OR(GCD(ROW()-1,max)=GCD(COLUMN()-1,max),MOD(ROW()-1,max)*MOD(COLUMN()-1,max)=0),
  SUM(
    OFFSET(BK46,-MOD(GCD(ROW()-1,max),max),-MOD(GCD(COLUMN()-1,max),max)),
    OFFSET(BK46,MOD(GCD(ROW()-1,max),max),-MOD(GCD(COLUMN()-1,max),max)),
    OFFSET(BK46,-MOD(GCD(ROW()-1,max),max),MOD(GCD(COLUMN()-1,max),max)),
    OFFSET(BK46,MOD(GCD(ROW()-1,max),max),MOD(GCD(COLUMN()-1,max),max)),
  )/4,
  SUM(
    OFFSET(BK46,-MIN(GCD(ROW()-1,max),GCD(COLUMN()-1,max)),0),
    OFFSET(BK46,MIN(GCD(ROW()-1,max),GCD(COLUMN()-1,max)),0),
    OFFSET(BK46,0,-MIN(GCD(ROW()-1,max),GCD(COLUMN()-1,max))),
    OFFSET(BK46,0,MIN(GCD(ROW()-1,max),GCD(COLUMN()-1,max))),
  )/4)
)
+MIN(GCD(ROW()-1,max),GCD(COLUMN()-1,max))*(RAND()-0.5)</f>
        <v>-27.701666992936001</v>
      </c>
      <c r="BL46">
        <f ca="1">IF(MOD(ROW()-1,max)+MOD(COLUMN()-1,max)=0,0,
IF(OR(GCD(ROW()-1,max)=GCD(COLUMN()-1,max),MOD(ROW()-1,max)*MOD(COLUMN()-1,max)=0),
  SUM(
    OFFSET(BL46,-MOD(GCD(ROW()-1,max),max),-MOD(GCD(COLUMN()-1,max),max)),
    OFFSET(BL46,MOD(GCD(ROW()-1,max),max),-MOD(GCD(COLUMN()-1,max),max)),
    OFFSET(BL46,-MOD(GCD(ROW()-1,max),max),MOD(GCD(COLUMN()-1,max),max)),
    OFFSET(BL46,MOD(GCD(ROW()-1,max),max),MOD(GCD(COLUMN()-1,max),max)),
  )/4,
  SUM(
    OFFSET(BL46,-MIN(GCD(ROW()-1,max),GCD(COLUMN()-1,max)),0),
    OFFSET(BL46,MIN(GCD(ROW()-1,max),GCD(COLUMN()-1,max)),0),
    OFFSET(BL46,0,-MIN(GCD(ROW()-1,max),GCD(COLUMN()-1,max))),
    OFFSET(BL46,0,MIN(GCD(ROW()-1,max),GCD(COLUMN()-1,max))),
  )/4)
)
+MIN(GCD(ROW()-1,max),GCD(COLUMN()-1,max))*(RAND()-0.5)</f>
        <v>-27.969040600103092</v>
      </c>
      <c r="BM46">
        <f ca="1">IF(MOD(ROW()-1,max)+MOD(COLUMN()-1,max)=0,0,
IF(OR(GCD(ROW()-1,max)=GCD(COLUMN()-1,max),MOD(ROW()-1,max)*MOD(COLUMN()-1,max)=0),
  SUM(
    OFFSET(BM46,-MOD(GCD(ROW()-1,max),max),-MOD(GCD(COLUMN()-1,max),max)),
    OFFSET(BM46,MOD(GCD(ROW()-1,max),max),-MOD(GCD(COLUMN()-1,max),max)),
    OFFSET(BM46,-MOD(GCD(ROW()-1,max),max),MOD(GCD(COLUMN()-1,max),max)),
    OFFSET(BM46,MOD(GCD(ROW()-1,max),max),MOD(GCD(COLUMN()-1,max),max)),
  )/4,
  SUM(
    OFFSET(BM46,-MIN(GCD(ROW()-1,max),GCD(COLUMN()-1,max)),0),
    OFFSET(BM46,MIN(GCD(ROW()-1,max),GCD(COLUMN()-1,max)),0),
    OFFSET(BM46,0,-MIN(GCD(ROW()-1,max),GCD(COLUMN()-1,max))),
    OFFSET(BM46,0,MIN(GCD(ROW()-1,max),GCD(COLUMN()-1,max))),
  )/4)
)
+MIN(GCD(ROW()-1,max),GCD(COLUMN()-1,max))*(RAND()-0.5)</f>
        <v>-28.801608709409603</v>
      </c>
    </row>
    <row r="47" spans="1:65" x14ac:dyDescent="0.25">
      <c r="A47">
        <f ca="1">IF(MOD(ROW()-1,max)+MOD(COLUMN()-1,max)=0,0,
IF(OR(GCD(ROW()-1,max)=GCD(COLUMN()-1,max),MOD(ROW()-1,max)*MOD(COLUMN()-1,max)=0),
  SUM(
    OFFSET(A47,-MOD(GCD(ROW()-1,max),max),-MOD(GCD(COLUMN()-1,max),max)),
    OFFSET(A47,MOD(GCD(ROW()-1,max),max),-MOD(GCD(COLUMN()-1,max),max)),
    OFFSET(A47,-MOD(GCD(ROW()-1,max),max),MOD(GCD(COLUMN()-1,max),max)),
    OFFSET(A47,MOD(GCD(ROW()-1,max),max),MOD(GCD(COLUMN()-1,max),max)),
  )/4,
  SUM(
    OFFSET(A47,-MIN(GCD(ROW()-1,max),GCD(COLUMN()-1,max)),0),
    OFFSET(A47,MIN(GCD(ROW()-1,max),GCD(COLUMN()-1,max)),0),
    OFFSET(A47,0,-MIN(GCD(ROW()-1,max),GCD(COLUMN()-1,max))),
    OFFSET(A47,0,MIN(GCD(ROW()-1,max),GCD(COLUMN()-1,max))),
  )/4)
)
+MIN(GCD(ROW()-1,max),GCD(COLUMN()-1,max))*(RAND()-0.5)</f>
        <v>38.394918596302553</v>
      </c>
      <c r="B47">
        <f ca="1">IF(MOD(ROW()-1,max)+MOD(COLUMN()-1,max)=0,0,
IF(OR(GCD(ROW()-1,max)=GCD(COLUMN()-1,max),MOD(ROW()-1,max)*MOD(COLUMN()-1,max)=0),
  SUM(
    OFFSET(B47,-MOD(GCD(ROW()-1,max),max),-MOD(GCD(COLUMN()-1,max),max)),
    OFFSET(B47,MOD(GCD(ROW()-1,max),max),-MOD(GCD(COLUMN()-1,max),max)),
    OFFSET(B47,-MOD(GCD(ROW()-1,max),max),MOD(GCD(COLUMN()-1,max),max)),
    OFFSET(B47,MOD(GCD(ROW()-1,max),max),MOD(GCD(COLUMN()-1,max),max)),
  )/4,
  SUM(
    OFFSET(B47,-MIN(GCD(ROW()-1,max),GCD(COLUMN()-1,max)),0),
    OFFSET(B47,MIN(GCD(ROW()-1,max),GCD(COLUMN()-1,max)),0),
    OFFSET(B47,0,-MIN(GCD(ROW()-1,max),GCD(COLUMN()-1,max))),
    OFFSET(B47,0,MIN(GCD(ROW()-1,max),GCD(COLUMN()-1,max))),
  )/4)
)
+MIN(GCD(ROW()-1,max),GCD(COLUMN()-1,max))*(RAND()-0.5)</f>
        <v>35.923691300189816</v>
      </c>
      <c r="C47">
        <f ca="1">IF(MOD(ROW()-1,max)+MOD(COLUMN()-1,max)=0,0,
IF(OR(GCD(ROW()-1,max)=GCD(COLUMN()-1,max),MOD(ROW()-1,max)*MOD(COLUMN()-1,max)=0),
  SUM(
    OFFSET(C47,-MOD(GCD(ROW()-1,max),max),-MOD(GCD(COLUMN()-1,max),max)),
    OFFSET(C47,MOD(GCD(ROW()-1,max),max),-MOD(GCD(COLUMN()-1,max),max)),
    OFFSET(C47,-MOD(GCD(ROW()-1,max),max),MOD(GCD(COLUMN()-1,max),max)),
    OFFSET(C47,MOD(GCD(ROW()-1,max),max),MOD(GCD(COLUMN()-1,max),max)),
  )/4,
  SUM(
    OFFSET(C47,-MIN(GCD(ROW()-1,max),GCD(COLUMN()-1,max)),0),
    OFFSET(C47,MIN(GCD(ROW()-1,max),GCD(COLUMN()-1,max)),0),
    OFFSET(C47,0,-MIN(GCD(ROW()-1,max),GCD(COLUMN()-1,max))),
    OFFSET(C47,0,MIN(GCD(ROW()-1,max),GCD(COLUMN()-1,max))),
  )/4)
)
+MIN(GCD(ROW()-1,max),GCD(COLUMN()-1,max))*(RAND()-0.5)</f>
        <v>33.307306551769109</v>
      </c>
      <c r="D47">
        <f ca="1">IF(MOD(ROW()-1,max)+MOD(COLUMN()-1,max)=0,0,
IF(OR(GCD(ROW()-1,max)=GCD(COLUMN()-1,max),MOD(ROW()-1,max)*MOD(COLUMN()-1,max)=0),
  SUM(
    OFFSET(D47,-MOD(GCD(ROW()-1,max),max),-MOD(GCD(COLUMN()-1,max),max)),
    OFFSET(D47,MOD(GCD(ROW()-1,max),max),-MOD(GCD(COLUMN()-1,max),max)),
    OFFSET(D47,-MOD(GCD(ROW()-1,max),max),MOD(GCD(COLUMN()-1,max),max)),
    OFFSET(D47,MOD(GCD(ROW()-1,max),max),MOD(GCD(COLUMN()-1,max),max)),
  )/4,
  SUM(
    OFFSET(D47,-MIN(GCD(ROW()-1,max),GCD(COLUMN()-1,max)),0),
    OFFSET(D47,MIN(GCD(ROW()-1,max),GCD(COLUMN()-1,max)),0),
    OFFSET(D47,0,-MIN(GCD(ROW()-1,max),GCD(COLUMN()-1,max))),
    OFFSET(D47,0,MIN(GCD(ROW()-1,max),GCD(COLUMN()-1,max))),
  )/4)
)
+MIN(GCD(ROW()-1,max),GCD(COLUMN()-1,max))*(RAND()-0.5)</f>
        <v>30.974616333158462</v>
      </c>
      <c r="E47">
        <f ca="1">IF(MOD(ROW()-1,max)+MOD(COLUMN()-1,max)=0,0,
IF(OR(GCD(ROW()-1,max)=GCD(COLUMN()-1,max),MOD(ROW()-1,max)*MOD(COLUMN()-1,max)=0),
  SUM(
    OFFSET(E47,-MOD(GCD(ROW()-1,max),max),-MOD(GCD(COLUMN()-1,max),max)),
    OFFSET(E47,MOD(GCD(ROW()-1,max),max),-MOD(GCD(COLUMN()-1,max),max)),
    OFFSET(E47,-MOD(GCD(ROW()-1,max),max),MOD(GCD(COLUMN()-1,max),max)),
    OFFSET(E47,MOD(GCD(ROW()-1,max),max),MOD(GCD(COLUMN()-1,max),max)),
  )/4,
  SUM(
    OFFSET(E47,-MIN(GCD(ROW()-1,max),GCD(COLUMN()-1,max)),0),
    OFFSET(E47,MIN(GCD(ROW()-1,max),GCD(COLUMN()-1,max)),0),
    OFFSET(E47,0,-MIN(GCD(ROW()-1,max),GCD(COLUMN()-1,max))),
    OFFSET(E47,0,MIN(GCD(ROW()-1,max),GCD(COLUMN()-1,max))),
  )/4)
)
+MIN(GCD(ROW()-1,max),GCD(COLUMN()-1,max))*(RAND()-0.5)</f>
        <v>28.782774355346735</v>
      </c>
      <c r="F47">
        <f ca="1">IF(MOD(ROW()-1,max)+MOD(COLUMN()-1,max)=0,0,
IF(OR(GCD(ROW()-1,max)=GCD(COLUMN()-1,max),MOD(ROW()-1,max)*MOD(COLUMN()-1,max)=0),
  SUM(
    OFFSET(F47,-MOD(GCD(ROW()-1,max),max),-MOD(GCD(COLUMN()-1,max),max)),
    OFFSET(F47,MOD(GCD(ROW()-1,max),max),-MOD(GCD(COLUMN()-1,max),max)),
    OFFSET(F47,-MOD(GCD(ROW()-1,max),max),MOD(GCD(COLUMN()-1,max),max)),
    OFFSET(F47,MOD(GCD(ROW()-1,max),max),MOD(GCD(COLUMN()-1,max),max)),
  )/4,
  SUM(
    OFFSET(F47,-MIN(GCD(ROW()-1,max),GCD(COLUMN()-1,max)),0),
    OFFSET(F47,MIN(GCD(ROW()-1,max),GCD(COLUMN()-1,max)),0),
    OFFSET(F47,0,-MIN(GCD(ROW()-1,max),GCD(COLUMN()-1,max))),
    OFFSET(F47,0,MIN(GCD(ROW()-1,max),GCD(COLUMN()-1,max))),
  )/4)
)
+MIN(GCD(ROW()-1,max),GCD(COLUMN()-1,max))*(RAND()-0.5)</f>
        <v>27.309839286675686</v>
      </c>
      <c r="G47">
        <f ca="1">IF(MOD(ROW()-1,max)+MOD(COLUMN()-1,max)=0,0,
IF(OR(GCD(ROW()-1,max)=GCD(COLUMN()-1,max),MOD(ROW()-1,max)*MOD(COLUMN()-1,max)=0),
  SUM(
    OFFSET(G47,-MOD(GCD(ROW()-1,max),max),-MOD(GCD(COLUMN()-1,max),max)),
    OFFSET(G47,MOD(GCD(ROW()-1,max),max),-MOD(GCD(COLUMN()-1,max),max)),
    OFFSET(G47,-MOD(GCD(ROW()-1,max),max),MOD(GCD(COLUMN()-1,max),max)),
    OFFSET(G47,MOD(GCD(ROW()-1,max),max),MOD(GCD(COLUMN()-1,max),max)),
  )/4,
  SUM(
    OFFSET(G47,-MIN(GCD(ROW()-1,max),GCD(COLUMN()-1,max)),0),
    OFFSET(G47,MIN(GCD(ROW()-1,max),GCD(COLUMN()-1,max)),0),
    OFFSET(G47,0,-MIN(GCD(ROW()-1,max),GCD(COLUMN()-1,max))),
    OFFSET(G47,0,MIN(GCD(ROW()-1,max),GCD(COLUMN()-1,max))),
  )/4)
)
+MIN(GCD(ROW()-1,max),GCD(COLUMN()-1,max))*(RAND()-0.5)</f>
        <v>26.673641983251699</v>
      </c>
      <c r="H47">
        <f ca="1">IF(MOD(ROW()-1,max)+MOD(COLUMN()-1,max)=0,0,
IF(OR(GCD(ROW()-1,max)=GCD(COLUMN()-1,max),MOD(ROW()-1,max)*MOD(COLUMN()-1,max)=0),
  SUM(
    OFFSET(H47,-MOD(GCD(ROW()-1,max),max),-MOD(GCD(COLUMN()-1,max),max)),
    OFFSET(H47,MOD(GCD(ROW()-1,max),max),-MOD(GCD(COLUMN()-1,max),max)),
    OFFSET(H47,-MOD(GCD(ROW()-1,max),max),MOD(GCD(COLUMN()-1,max),max)),
    OFFSET(H47,MOD(GCD(ROW()-1,max),max),MOD(GCD(COLUMN()-1,max),max)),
  )/4,
  SUM(
    OFFSET(H47,-MIN(GCD(ROW()-1,max),GCD(COLUMN()-1,max)),0),
    OFFSET(H47,MIN(GCD(ROW()-1,max),GCD(COLUMN()-1,max)),0),
    OFFSET(H47,0,-MIN(GCD(ROW()-1,max),GCD(COLUMN()-1,max))),
    OFFSET(H47,0,MIN(GCD(ROW()-1,max),GCD(COLUMN()-1,max))),
  )/4)
)
+MIN(GCD(ROW()-1,max),GCD(COLUMN()-1,max))*(RAND()-0.5)</f>
        <v>25.273763574372254</v>
      </c>
      <c r="I47">
        <f ca="1">IF(MOD(ROW()-1,max)+MOD(COLUMN()-1,max)=0,0,
IF(OR(GCD(ROW()-1,max)=GCD(COLUMN()-1,max),MOD(ROW()-1,max)*MOD(COLUMN()-1,max)=0),
  SUM(
    OFFSET(I47,-MOD(GCD(ROW()-1,max),max),-MOD(GCD(COLUMN()-1,max),max)),
    OFFSET(I47,MOD(GCD(ROW()-1,max),max),-MOD(GCD(COLUMN()-1,max),max)),
    OFFSET(I47,-MOD(GCD(ROW()-1,max),max),MOD(GCD(COLUMN()-1,max),max)),
    OFFSET(I47,MOD(GCD(ROW()-1,max),max),MOD(GCD(COLUMN()-1,max),max)),
  )/4,
  SUM(
    OFFSET(I47,-MIN(GCD(ROW()-1,max),GCD(COLUMN()-1,max)),0),
    OFFSET(I47,MIN(GCD(ROW()-1,max),GCD(COLUMN()-1,max)),0),
    OFFSET(I47,0,-MIN(GCD(ROW()-1,max),GCD(COLUMN()-1,max))),
    OFFSET(I47,0,MIN(GCD(ROW()-1,max),GCD(COLUMN()-1,max))),
  )/4)
)
+MIN(GCD(ROW()-1,max),GCD(COLUMN()-1,max))*(RAND()-0.5)</f>
        <v>23.143112502284701</v>
      </c>
      <c r="J47">
        <f ca="1">IF(MOD(ROW()-1,max)+MOD(COLUMN()-1,max)=0,0,
IF(OR(GCD(ROW()-1,max)=GCD(COLUMN()-1,max),MOD(ROW()-1,max)*MOD(COLUMN()-1,max)=0),
  SUM(
    OFFSET(J47,-MOD(GCD(ROW()-1,max),max),-MOD(GCD(COLUMN()-1,max),max)),
    OFFSET(J47,MOD(GCD(ROW()-1,max),max),-MOD(GCD(COLUMN()-1,max),max)),
    OFFSET(J47,-MOD(GCD(ROW()-1,max),max),MOD(GCD(COLUMN()-1,max),max)),
    OFFSET(J47,MOD(GCD(ROW()-1,max),max),MOD(GCD(COLUMN()-1,max),max)),
  )/4,
  SUM(
    OFFSET(J47,-MIN(GCD(ROW()-1,max),GCD(COLUMN()-1,max)),0),
    OFFSET(J47,MIN(GCD(ROW()-1,max),GCD(COLUMN()-1,max)),0),
    OFFSET(J47,0,-MIN(GCD(ROW()-1,max),GCD(COLUMN()-1,max))),
    OFFSET(J47,0,MIN(GCD(ROW()-1,max),GCD(COLUMN()-1,max))),
  )/4)
)
+MIN(GCD(ROW()-1,max),GCD(COLUMN()-1,max))*(RAND()-0.5)</f>
        <v>21.936890420732475</v>
      </c>
      <c r="K47">
        <f ca="1">IF(MOD(ROW()-1,max)+MOD(COLUMN()-1,max)=0,0,
IF(OR(GCD(ROW()-1,max)=GCD(COLUMN()-1,max),MOD(ROW()-1,max)*MOD(COLUMN()-1,max)=0),
  SUM(
    OFFSET(K47,-MOD(GCD(ROW()-1,max),max),-MOD(GCD(COLUMN()-1,max),max)),
    OFFSET(K47,MOD(GCD(ROW()-1,max),max),-MOD(GCD(COLUMN()-1,max),max)),
    OFFSET(K47,-MOD(GCD(ROW()-1,max),max),MOD(GCD(COLUMN()-1,max),max)),
    OFFSET(K47,MOD(GCD(ROW()-1,max),max),MOD(GCD(COLUMN()-1,max),max)),
  )/4,
  SUM(
    OFFSET(K47,-MIN(GCD(ROW()-1,max),GCD(COLUMN()-1,max)),0),
    OFFSET(K47,MIN(GCD(ROW()-1,max),GCD(COLUMN()-1,max)),0),
    OFFSET(K47,0,-MIN(GCD(ROW()-1,max),GCD(COLUMN()-1,max))),
    OFFSET(K47,0,MIN(GCD(ROW()-1,max),GCD(COLUMN()-1,max))),
  )/4)
)
+MIN(GCD(ROW()-1,max),GCD(COLUMN()-1,max))*(RAND()-0.5)</f>
        <v>21.081554797641903</v>
      </c>
      <c r="L47">
        <f ca="1">IF(MOD(ROW()-1,max)+MOD(COLUMN()-1,max)=0,0,
IF(OR(GCD(ROW()-1,max)=GCD(COLUMN()-1,max),MOD(ROW()-1,max)*MOD(COLUMN()-1,max)=0),
  SUM(
    OFFSET(L47,-MOD(GCD(ROW()-1,max),max),-MOD(GCD(COLUMN()-1,max),max)),
    OFFSET(L47,MOD(GCD(ROW()-1,max),max),-MOD(GCD(COLUMN()-1,max),max)),
    OFFSET(L47,-MOD(GCD(ROW()-1,max),max),MOD(GCD(COLUMN()-1,max),max)),
    OFFSET(L47,MOD(GCD(ROW()-1,max),max),MOD(GCD(COLUMN()-1,max),max)),
  )/4,
  SUM(
    OFFSET(L47,-MIN(GCD(ROW()-1,max),GCD(COLUMN()-1,max)),0),
    OFFSET(L47,MIN(GCD(ROW()-1,max),GCD(COLUMN()-1,max)),0),
    OFFSET(L47,0,-MIN(GCD(ROW()-1,max),GCD(COLUMN()-1,max))),
    OFFSET(L47,0,MIN(GCD(ROW()-1,max),GCD(COLUMN()-1,max))),
  )/4)
)
+MIN(GCD(ROW()-1,max),GCD(COLUMN()-1,max))*(RAND()-0.5)</f>
        <v>20.056935380803182</v>
      </c>
      <c r="M47">
        <f ca="1">IF(MOD(ROW()-1,max)+MOD(COLUMN()-1,max)=0,0,
IF(OR(GCD(ROW()-1,max)=GCD(COLUMN()-1,max),MOD(ROW()-1,max)*MOD(COLUMN()-1,max)=0),
  SUM(
    OFFSET(M47,-MOD(GCD(ROW()-1,max),max),-MOD(GCD(COLUMN()-1,max),max)),
    OFFSET(M47,MOD(GCD(ROW()-1,max),max),-MOD(GCD(COLUMN()-1,max),max)),
    OFFSET(M47,-MOD(GCD(ROW()-1,max),max),MOD(GCD(COLUMN()-1,max),max)),
    OFFSET(M47,MOD(GCD(ROW()-1,max),max),MOD(GCD(COLUMN()-1,max),max)),
  )/4,
  SUM(
    OFFSET(M47,-MIN(GCD(ROW()-1,max),GCD(COLUMN()-1,max)),0),
    OFFSET(M47,MIN(GCD(ROW()-1,max),GCD(COLUMN()-1,max)),0),
    OFFSET(M47,0,-MIN(GCD(ROW()-1,max),GCD(COLUMN()-1,max))),
    OFFSET(M47,0,MIN(GCD(ROW()-1,max),GCD(COLUMN()-1,max))),
  )/4)
)
+MIN(GCD(ROW()-1,max),GCD(COLUMN()-1,max))*(RAND()-0.5)</f>
        <v>18.334818489985999</v>
      </c>
      <c r="N47">
        <f ca="1">IF(MOD(ROW()-1,max)+MOD(COLUMN()-1,max)=0,0,
IF(OR(GCD(ROW()-1,max)=GCD(COLUMN()-1,max),MOD(ROW()-1,max)*MOD(COLUMN()-1,max)=0),
  SUM(
    OFFSET(N47,-MOD(GCD(ROW()-1,max),max),-MOD(GCD(COLUMN()-1,max),max)),
    OFFSET(N47,MOD(GCD(ROW()-1,max),max),-MOD(GCD(COLUMN()-1,max),max)),
    OFFSET(N47,-MOD(GCD(ROW()-1,max),max),MOD(GCD(COLUMN()-1,max),max)),
    OFFSET(N47,MOD(GCD(ROW()-1,max),max),MOD(GCD(COLUMN()-1,max),max)),
  )/4,
  SUM(
    OFFSET(N47,-MIN(GCD(ROW()-1,max),GCD(COLUMN()-1,max)),0),
    OFFSET(N47,MIN(GCD(ROW()-1,max),GCD(COLUMN()-1,max)),0),
    OFFSET(N47,0,-MIN(GCD(ROW()-1,max),GCD(COLUMN()-1,max))),
    OFFSET(N47,0,MIN(GCD(ROW()-1,max),GCD(COLUMN()-1,max))),
  )/4)
)
+MIN(GCD(ROW()-1,max),GCD(COLUMN()-1,max))*(RAND()-0.5)</f>
        <v>16.14508228943356</v>
      </c>
      <c r="O47">
        <f ca="1">IF(MOD(ROW()-1,max)+MOD(COLUMN()-1,max)=0,0,
IF(OR(GCD(ROW()-1,max)=GCD(COLUMN()-1,max),MOD(ROW()-1,max)*MOD(COLUMN()-1,max)=0),
  SUM(
    OFFSET(O47,-MOD(GCD(ROW()-1,max),max),-MOD(GCD(COLUMN()-1,max),max)),
    OFFSET(O47,MOD(GCD(ROW()-1,max),max),-MOD(GCD(COLUMN()-1,max),max)),
    OFFSET(O47,-MOD(GCD(ROW()-1,max),max),MOD(GCD(COLUMN()-1,max),max)),
    OFFSET(O47,MOD(GCD(ROW()-1,max),max),MOD(GCD(COLUMN()-1,max),max)),
  )/4,
  SUM(
    OFFSET(O47,-MIN(GCD(ROW()-1,max),GCD(COLUMN()-1,max)),0),
    OFFSET(O47,MIN(GCD(ROW()-1,max),GCD(COLUMN()-1,max)),0),
    OFFSET(O47,0,-MIN(GCD(ROW()-1,max),GCD(COLUMN()-1,max))),
    OFFSET(O47,0,MIN(GCD(ROW()-1,max),GCD(COLUMN()-1,max))),
  )/4)
)
+MIN(GCD(ROW()-1,max),GCD(COLUMN()-1,max))*(RAND()-0.5)</f>
        <v>13.399610397594515</v>
      </c>
      <c r="P47">
        <f ca="1">IF(MOD(ROW()-1,max)+MOD(COLUMN()-1,max)=0,0,
IF(OR(GCD(ROW()-1,max)=GCD(COLUMN()-1,max),MOD(ROW()-1,max)*MOD(COLUMN()-1,max)=0),
  SUM(
    OFFSET(P47,-MOD(GCD(ROW()-1,max),max),-MOD(GCD(COLUMN()-1,max),max)),
    OFFSET(P47,MOD(GCD(ROW()-1,max),max),-MOD(GCD(COLUMN()-1,max),max)),
    OFFSET(P47,-MOD(GCD(ROW()-1,max),max),MOD(GCD(COLUMN()-1,max),max)),
    OFFSET(P47,MOD(GCD(ROW()-1,max),max),MOD(GCD(COLUMN()-1,max),max)),
  )/4,
  SUM(
    OFFSET(P47,-MIN(GCD(ROW()-1,max),GCD(COLUMN()-1,max)),0),
    OFFSET(P47,MIN(GCD(ROW()-1,max),GCD(COLUMN()-1,max)),0),
    OFFSET(P47,0,-MIN(GCD(ROW()-1,max),GCD(COLUMN()-1,max))),
    OFFSET(P47,0,MIN(GCD(ROW()-1,max),GCD(COLUMN()-1,max))),
  )/4)
)
+MIN(GCD(ROW()-1,max),GCD(COLUMN()-1,max))*(RAND()-0.5)</f>
        <v>11.736441423610344</v>
      </c>
      <c r="Q47">
        <f ca="1">IF(MOD(ROW()-1,max)+MOD(COLUMN()-1,max)=0,0,
IF(OR(GCD(ROW()-1,max)=GCD(COLUMN()-1,max),MOD(ROW()-1,max)*MOD(COLUMN()-1,max)=0),
  SUM(
    OFFSET(Q47,-MOD(GCD(ROW()-1,max),max),-MOD(GCD(COLUMN()-1,max),max)),
    OFFSET(Q47,MOD(GCD(ROW()-1,max),max),-MOD(GCD(COLUMN()-1,max),max)),
    OFFSET(Q47,-MOD(GCD(ROW()-1,max),max),MOD(GCD(COLUMN()-1,max),max)),
    OFFSET(Q47,MOD(GCD(ROW()-1,max),max),MOD(GCD(COLUMN()-1,max),max)),
  )/4,
  SUM(
    OFFSET(Q47,-MIN(GCD(ROW()-1,max),GCD(COLUMN()-1,max)),0),
    OFFSET(Q47,MIN(GCD(ROW()-1,max),GCD(COLUMN()-1,max)),0),
    OFFSET(Q47,0,-MIN(GCD(ROW()-1,max),GCD(COLUMN()-1,max))),
    OFFSET(Q47,0,MIN(GCD(ROW()-1,max),GCD(COLUMN()-1,max))),
  )/4)
)
+MIN(GCD(ROW()-1,max),GCD(COLUMN()-1,max))*(RAND()-0.5)</f>
        <v>10.441434553620315</v>
      </c>
      <c r="R47">
        <f ca="1">IF(MOD(ROW()-1,max)+MOD(COLUMN()-1,max)=0,0,
IF(OR(GCD(ROW()-1,max)=GCD(COLUMN()-1,max),MOD(ROW()-1,max)*MOD(COLUMN()-1,max)=0),
  SUM(
    OFFSET(R47,-MOD(GCD(ROW()-1,max),max),-MOD(GCD(COLUMN()-1,max),max)),
    OFFSET(R47,MOD(GCD(ROW()-1,max),max),-MOD(GCD(COLUMN()-1,max),max)),
    OFFSET(R47,-MOD(GCD(ROW()-1,max),max),MOD(GCD(COLUMN()-1,max),max)),
    OFFSET(R47,MOD(GCD(ROW()-1,max),max),MOD(GCD(COLUMN()-1,max),max)),
  )/4,
  SUM(
    OFFSET(R47,-MIN(GCD(ROW()-1,max),GCD(COLUMN()-1,max)),0),
    OFFSET(R47,MIN(GCD(ROW()-1,max),GCD(COLUMN()-1,max)),0),
    OFFSET(R47,0,-MIN(GCD(ROW()-1,max),GCD(COLUMN()-1,max))),
    OFFSET(R47,0,MIN(GCD(ROW()-1,max),GCD(COLUMN()-1,max))),
  )/4)
)
+MIN(GCD(ROW()-1,max),GCD(COLUMN()-1,max))*(RAND()-0.5)</f>
        <v>9.4548477419730172</v>
      </c>
      <c r="S47">
        <f ca="1">IF(MOD(ROW()-1,max)+MOD(COLUMN()-1,max)=0,0,
IF(OR(GCD(ROW()-1,max)=GCD(COLUMN()-1,max),MOD(ROW()-1,max)*MOD(COLUMN()-1,max)=0),
  SUM(
    OFFSET(S47,-MOD(GCD(ROW()-1,max),max),-MOD(GCD(COLUMN()-1,max),max)),
    OFFSET(S47,MOD(GCD(ROW()-1,max),max),-MOD(GCD(COLUMN()-1,max),max)),
    OFFSET(S47,-MOD(GCD(ROW()-1,max),max),MOD(GCD(COLUMN()-1,max),max)),
    OFFSET(S47,MOD(GCD(ROW()-1,max),max),MOD(GCD(COLUMN()-1,max),max)),
  )/4,
  SUM(
    OFFSET(S47,-MIN(GCD(ROW()-1,max),GCD(COLUMN()-1,max)),0),
    OFFSET(S47,MIN(GCD(ROW()-1,max),GCD(COLUMN()-1,max)),0),
    OFFSET(S47,0,-MIN(GCD(ROW()-1,max),GCD(COLUMN()-1,max))),
    OFFSET(S47,0,MIN(GCD(ROW()-1,max),GCD(COLUMN()-1,max))),
  )/4)
)
+MIN(GCD(ROW()-1,max),GCD(COLUMN()-1,max))*(RAND()-0.5)</f>
        <v>8.9687989751478128</v>
      </c>
      <c r="T47">
        <f ca="1">IF(MOD(ROW()-1,max)+MOD(COLUMN()-1,max)=0,0,
IF(OR(GCD(ROW()-1,max)=GCD(COLUMN()-1,max),MOD(ROW()-1,max)*MOD(COLUMN()-1,max)=0),
  SUM(
    OFFSET(T47,-MOD(GCD(ROW()-1,max),max),-MOD(GCD(COLUMN()-1,max),max)),
    OFFSET(T47,MOD(GCD(ROW()-1,max),max),-MOD(GCD(COLUMN()-1,max),max)),
    OFFSET(T47,-MOD(GCD(ROW()-1,max),max),MOD(GCD(COLUMN()-1,max),max)),
    OFFSET(T47,MOD(GCD(ROW()-1,max),max),MOD(GCD(COLUMN()-1,max),max)),
  )/4,
  SUM(
    OFFSET(T47,-MIN(GCD(ROW()-1,max),GCD(COLUMN()-1,max)),0),
    OFFSET(T47,MIN(GCD(ROW()-1,max),GCD(COLUMN()-1,max)),0),
    OFFSET(T47,0,-MIN(GCD(ROW()-1,max),GCD(COLUMN()-1,max))),
    OFFSET(T47,0,MIN(GCD(ROW()-1,max),GCD(COLUMN()-1,max))),
  )/4)
)
+MIN(GCD(ROW()-1,max),GCD(COLUMN()-1,max))*(RAND()-0.5)</f>
        <v>8.1001567195308724</v>
      </c>
      <c r="U47">
        <f ca="1">IF(MOD(ROW()-1,max)+MOD(COLUMN()-1,max)=0,0,
IF(OR(GCD(ROW()-1,max)=GCD(COLUMN()-1,max),MOD(ROW()-1,max)*MOD(COLUMN()-1,max)=0),
  SUM(
    OFFSET(U47,-MOD(GCD(ROW()-1,max),max),-MOD(GCD(COLUMN()-1,max),max)),
    OFFSET(U47,MOD(GCD(ROW()-1,max),max),-MOD(GCD(COLUMN()-1,max),max)),
    OFFSET(U47,-MOD(GCD(ROW()-1,max),max),MOD(GCD(COLUMN()-1,max),max)),
    OFFSET(U47,MOD(GCD(ROW()-1,max),max),MOD(GCD(COLUMN()-1,max),max)),
  )/4,
  SUM(
    OFFSET(U47,-MIN(GCD(ROW()-1,max),GCD(COLUMN()-1,max)),0),
    OFFSET(U47,MIN(GCD(ROW()-1,max),GCD(COLUMN()-1,max)),0),
    OFFSET(U47,0,-MIN(GCD(ROW()-1,max),GCD(COLUMN()-1,max))),
    OFFSET(U47,0,MIN(GCD(ROW()-1,max),GCD(COLUMN()-1,max))),
  )/4)
)
+MIN(GCD(ROW()-1,max),GCD(COLUMN()-1,max))*(RAND()-0.5)</f>
        <v>7.8185450514355663</v>
      </c>
      <c r="V47">
        <f ca="1">IF(MOD(ROW()-1,max)+MOD(COLUMN()-1,max)=0,0,
IF(OR(GCD(ROW()-1,max)=GCD(COLUMN()-1,max),MOD(ROW()-1,max)*MOD(COLUMN()-1,max)=0),
  SUM(
    OFFSET(V47,-MOD(GCD(ROW()-1,max),max),-MOD(GCD(COLUMN()-1,max),max)),
    OFFSET(V47,MOD(GCD(ROW()-1,max),max),-MOD(GCD(COLUMN()-1,max),max)),
    OFFSET(V47,-MOD(GCD(ROW()-1,max),max),MOD(GCD(COLUMN()-1,max),max)),
    OFFSET(V47,MOD(GCD(ROW()-1,max),max),MOD(GCD(COLUMN()-1,max),max)),
  )/4,
  SUM(
    OFFSET(V47,-MIN(GCD(ROW()-1,max),GCD(COLUMN()-1,max)),0),
    OFFSET(V47,MIN(GCD(ROW()-1,max),GCD(COLUMN()-1,max)),0),
    OFFSET(V47,0,-MIN(GCD(ROW()-1,max),GCD(COLUMN()-1,max))),
    OFFSET(V47,0,MIN(GCD(ROW()-1,max),GCD(COLUMN()-1,max))),
  )/4)
)
+MIN(GCD(ROW()-1,max),GCD(COLUMN()-1,max))*(RAND()-0.5)</f>
        <v>7.5957837662646277</v>
      </c>
      <c r="W47">
        <f ca="1">IF(MOD(ROW()-1,max)+MOD(COLUMN()-1,max)=0,0,
IF(OR(GCD(ROW()-1,max)=GCD(COLUMN()-1,max),MOD(ROW()-1,max)*MOD(COLUMN()-1,max)=0),
  SUM(
    OFFSET(W47,-MOD(GCD(ROW()-1,max),max),-MOD(GCD(COLUMN()-1,max),max)),
    OFFSET(W47,MOD(GCD(ROW()-1,max),max),-MOD(GCD(COLUMN()-1,max),max)),
    OFFSET(W47,-MOD(GCD(ROW()-1,max),max),MOD(GCD(COLUMN()-1,max),max)),
    OFFSET(W47,MOD(GCD(ROW()-1,max),max),MOD(GCD(COLUMN()-1,max),max)),
  )/4,
  SUM(
    OFFSET(W47,-MIN(GCD(ROW()-1,max),GCD(COLUMN()-1,max)),0),
    OFFSET(W47,MIN(GCD(ROW()-1,max),GCD(COLUMN()-1,max)),0),
    OFFSET(W47,0,-MIN(GCD(ROW()-1,max),GCD(COLUMN()-1,max))),
    OFFSET(W47,0,MIN(GCD(ROW()-1,max),GCD(COLUMN()-1,max))),
  )/4)
)
+MIN(GCD(ROW()-1,max),GCD(COLUMN()-1,max))*(RAND()-0.5)</f>
        <v>8.0394373581327621</v>
      </c>
      <c r="X47">
        <f ca="1">IF(MOD(ROW()-1,max)+MOD(COLUMN()-1,max)=0,0,
IF(OR(GCD(ROW()-1,max)=GCD(COLUMN()-1,max),MOD(ROW()-1,max)*MOD(COLUMN()-1,max)=0),
  SUM(
    OFFSET(X47,-MOD(GCD(ROW()-1,max),max),-MOD(GCD(COLUMN()-1,max),max)),
    OFFSET(X47,MOD(GCD(ROW()-1,max),max),-MOD(GCD(COLUMN()-1,max),max)),
    OFFSET(X47,-MOD(GCD(ROW()-1,max),max),MOD(GCD(COLUMN()-1,max),max)),
    OFFSET(X47,MOD(GCD(ROW()-1,max),max),MOD(GCD(COLUMN()-1,max),max)),
  )/4,
  SUM(
    OFFSET(X47,-MIN(GCD(ROW()-1,max),GCD(COLUMN()-1,max)),0),
    OFFSET(X47,MIN(GCD(ROW()-1,max),GCD(COLUMN()-1,max)),0),
    OFFSET(X47,0,-MIN(GCD(ROW()-1,max),GCD(COLUMN()-1,max))),
    OFFSET(X47,0,MIN(GCD(ROW()-1,max),GCD(COLUMN()-1,max))),
  )/4)
)
+MIN(GCD(ROW()-1,max),GCD(COLUMN()-1,max))*(RAND()-0.5)</f>
        <v>6.3439281515465975</v>
      </c>
      <c r="Y47">
        <f ca="1">IF(MOD(ROW()-1,max)+MOD(COLUMN()-1,max)=0,0,
IF(OR(GCD(ROW()-1,max)=GCD(COLUMN()-1,max),MOD(ROW()-1,max)*MOD(COLUMN()-1,max)=0),
  SUM(
    OFFSET(Y47,-MOD(GCD(ROW()-1,max),max),-MOD(GCD(COLUMN()-1,max),max)),
    OFFSET(Y47,MOD(GCD(ROW()-1,max),max),-MOD(GCD(COLUMN()-1,max),max)),
    OFFSET(Y47,-MOD(GCD(ROW()-1,max),max),MOD(GCD(COLUMN()-1,max),max)),
    OFFSET(Y47,MOD(GCD(ROW()-1,max),max),MOD(GCD(COLUMN()-1,max),max)),
  )/4,
  SUM(
    OFFSET(Y47,-MIN(GCD(ROW()-1,max),GCD(COLUMN()-1,max)),0),
    OFFSET(Y47,MIN(GCD(ROW()-1,max),GCD(COLUMN()-1,max)),0),
    OFFSET(Y47,0,-MIN(GCD(ROW()-1,max),GCD(COLUMN()-1,max))),
    OFFSET(Y47,0,MIN(GCD(ROW()-1,max),GCD(COLUMN()-1,max))),
  )/4)
)
+MIN(GCD(ROW()-1,max),GCD(COLUMN()-1,max))*(RAND()-0.5)</f>
        <v>5.2064134507426916</v>
      </c>
      <c r="Z47">
        <f ca="1">IF(MOD(ROW()-1,max)+MOD(COLUMN()-1,max)=0,0,
IF(OR(GCD(ROW()-1,max)=GCD(COLUMN()-1,max),MOD(ROW()-1,max)*MOD(COLUMN()-1,max)=0),
  SUM(
    OFFSET(Z47,-MOD(GCD(ROW()-1,max),max),-MOD(GCD(COLUMN()-1,max),max)),
    OFFSET(Z47,MOD(GCD(ROW()-1,max),max),-MOD(GCD(COLUMN()-1,max),max)),
    OFFSET(Z47,-MOD(GCD(ROW()-1,max),max),MOD(GCD(COLUMN()-1,max),max)),
    OFFSET(Z47,MOD(GCD(ROW()-1,max),max),MOD(GCD(COLUMN()-1,max),max)),
  )/4,
  SUM(
    OFFSET(Z47,-MIN(GCD(ROW()-1,max),GCD(COLUMN()-1,max)),0),
    OFFSET(Z47,MIN(GCD(ROW()-1,max),GCD(COLUMN()-1,max)),0),
    OFFSET(Z47,0,-MIN(GCD(ROW()-1,max),GCD(COLUMN()-1,max))),
    OFFSET(Z47,0,MIN(GCD(ROW()-1,max),GCD(COLUMN()-1,max))),
  )/4)
)
+MIN(GCD(ROW()-1,max),GCD(COLUMN()-1,max))*(RAND()-0.5)</f>
        <v>4.7092988207894502</v>
      </c>
      <c r="AA47">
        <f ca="1">IF(MOD(ROW()-1,max)+MOD(COLUMN()-1,max)=0,0,
IF(OR(GCD(ROW()-1,max)=GCD(COLUMN()-1,max),MOD(ROW()-1,max)*MOD(COLUMN()-1,max)=0),
  SUM(
    OFFSET(AA47,-MOD(GCD(ROW()-1,max),max),-MOD(GCD(COLUMN()-1,max),max)),
    OFFSET(AA47,MOD(GCD(ROW()-1,max),max),-MOD(GCD(COLUMN()-1,max),max)),
    OFFSET(AA47,-MOD(GCD(ROW()-1,max),max),MOD(GCD(COLUMN()-1,max),max)),
    OFFSET(AA47,MOD(GCD(ROW()-1,max),max),MOD(GCD(COLUMN()-1,max),max)),
  )/4,
  SUM(
    OFFSET(AA47,-MIN(GCD(ROW()-1,max),GCD(COLUMN()-1,max)),0),
    OFFSET(AA47,MIN(GCD(ROW()-1,max),GCD(COLUMN()-1,max)),0),
    OFFSET(AA47,0,-MIN(GCD(ROW()-1,max),GCD(COLUMN()-1,max))),
    OFFSET(AA47,0,MIN(GCD(ROW()-1,max),GCD(COLUMN()-1,max))),
  )/4)
)
+MIN(GCD(ROW()-1,max),GCD(COLUMN()-1,max))*(RAND()-0.5)</f>
        <v>3.9304506950585987</v>
      </c>
      <c r="AB47">
        <f ca="1">IF(MOD(ROW()-1,max)+MOD(COLUMN()-1,max)=0,0,
IF(OR(GCD(ROW()-1,max)=GCD(COLUMN()-1,max),MOD(ROW()-1,max)*MOD(COLUMN()-1,max)=0),
  SUM(
    OFFSET(AB47,-MOD(GCD(ROW()-1,max),max),-MOD(GCD(COLUMN()-1,max),max)),
    OFFSET(AB47,MOD(GCD(ROW()-1,max),max),-MOD(GCD(COLUMN()-1,max),max)),
    OFFSET(AB47,-MOD(GCD(ROW()-1,max),max),MOD(GCD(COLUMN()-1,max),max)),
    OFFSET(AB47,MOD(GCD(ROW()-1,max),max),MOD(GCD(COLUMN()-1,max),max)),
  )/4,
  SUM(
    OFFSET(AB47,-MIN(GCD(ROW()-1,max),GCD(COLUMN()-1,max)),0),
    OFFSET(AB47,MIN(GCD(ROW()-1,max),GCD(COLUMN()-1,max)),0),
    OFFSET(AB47,0,-MIN(GCD(ROW()-1,max),GCD(COLUMN()-1,max))),
    OFFSET(AB47,0,MIN(GCD(ROW()-1,max),GCD(COLUMN()-1,max))),
  )/4)
)
+MIN(GCD(ROW()-1,max),GCD(COLUMN()-1,max))*(RAND()-0.5)</f>
        <v>2.8333833981145569</v>
      </c>
      <c r="AC47">
        <f ca="1">IF(MOD(ROW()-1,max)+MOD(COLUMN()-1,max)=0,0,
IF(OR(GCD(ROW()-1,max)=GCD(COLUMN()-1,max),MOD(ROW()-1,max)*MOD(COLUMN()-1,max)=0),
  SUM(
    OFFSET(AC47,-MOD(GCD(ROW()-1,max),max),-MOD(GCD(COLUMN()-1,max),max)),
    OFFSET(AC47,MOD(GCD(ROW()-1,max),max),-MOD(GCD(COLUMN()-1,max),max)),
    OFFSET(AC47,-MOD(GCD(ROW()-1,max),max),MOD(GCD(COLUMN()-1,max),max)),
    OFFSET(AC47,MOD(GCD(ROW()-1,max),max),MOD(GCD(COLUMN()-1,max),max)),
  )/4,
  SUM(
    OFFSET(AC47,-MIN(GCD(ROW()-1,max),GCD(COLUMN()-1,max)),0),
    OFFSET(AC47,MIN(GCD(ROW()-1,max),GCD(COLUMN()-1,max)),0),
    OFFSET(AC47,0,-MIN(GCD(ROW()-1,max),GCD(COLUMN()-1,max))),
    OFFSET(AC47,0,MIN(GCD(ROW()-1,max),GCD(COLUMN()-1,max))),
  )/4)
)
+MIN(GCD(ROW()-1,max),GCD(COLUMN()-1,max))*(RAND()-0.5)</f>
        <v>1.9957577032034846</v>
      </c>
      <c r="AD47">
        <f ca="1">IF(MOD(ROW()-1,max)+MOD(COLUMN()-1,max)=0,0,
IF(OR(GCD(ROW()-1,max)=GCD(COLUMN()-1,max),MOD(ROW()-1,max)*MOD(COLUMN()-1,max)=0),
  SUM(
    OFFSET(AD47,-MOD(GCD(ROW()-1,max),max),-MOD(GCD(COLUMN()-1,max),max)),
    OFFSET(AD47,MOD(GCD(ROW()-1,max),max),-MOD(GCD(COLUMN()-1,max),max)),
    OFFSET(AD47,-MOD(GCD(ROW()-1,max),max),MOD(GCD(COLUMN()-1,max),max)),
    OFFSET(AD47,MOD(GCD(ROW()-1,max),max),MOD(GCD(COLUMN()-1,max),max)),
  )/4,
  SUM(
    OFFSET(AD47,-MIN(GCD(ROW()-1,max),GCD(COLUMN()-1,max)),0),
    OFFSET(AD47,MIN(GCD(ROW()-1,max),GCD(COLUMN()-1,max)),0),
    OFFSET(AD47,0,-MIN(GCD(ROW()-1,max),GCD(COLUMN()-1,max))),
    OFFSET(AD47,0,MIN(GCD(ROW()-1,max),GCD(COLUMN()-1,max))),
  )/4)
)
+MIN(GCD(ROW()-1,max),GCD(COLUMN()-1,max))*(RAND()-0.5)</f>
        <v>0.45504235118278624</v>
      </c>
      <c r="AE47">
        <f ca="1">IF(MOD(ROW()-1,max)+MOD(COLUMN()-1,max)=0,0,
IF(OR(GCD(ROW()-1,max)=GCD(COLUMN()-1,max),MOD(ROW()-1,max)*MOD(COLUMN()-1,max)=0),
  SUM(
    OFFSET(AE47,-MOD(GCD(ROW()-1,max),max),-MOD(GCD(COLUMN()-1,max),max)),
    OFFSET(AE47,MOD(GCD(ROW()-1,max),max),-MOD(GCD(COLUMN()-1,max),max)),
    OFFSET(AE47,-MOD(GCD(ROW()-1,max),max),MOD(GCD(COLUMN()-1,max),max)),
    OFFSET(AE47,MOD(GCD(ROW()-1,max),max),MOD(GCD(COLUMN()-1,max),max)),
  )/4,
  SUM(
    OFFSET(AE47,-MIN(GCD(ROW()-1,max),GCD(COLUMN()-1,max)),0),
    OFFSET(AE47,MIN(GCD(ROW()-1,max),GCD(COLUMN()-1,max)),0),
    OFFSET(AE47,0,-MIN(GCD(ROW()-1,max),GCD(COLUMN()-1,max))),
    OFFSET(AE47,0,MIN(GCD(ROW()-1,max),GCD(COLUMN()-1,max))),
  )/4)
)
+MIN(GCD(ROW()-1,max),GCD(COLUMN()-1,max))*(RAND()-0.5)</f>
        <v>-1.5817911558797937</v>
      </c>
      <c r="AF47">
        <f ca="1">IF(MOD(ROW()-1,max)+MOD(COLUMN()-1,max)=0,0,
IF(OR(GCD(ROW()-1,max)=GCD(COLUMN()-1,max),MOD(ROW()-1,max)*MOD(COLUMN()-1,max)=0),
  SUM(
    OFFSET(AF47,-MOD(GCD(ROW()-1,max),max),-MOD(GCD(COLUMN()-1,max),max)),
    OFFSET(AF47,MOD(GCD(ROW()-1,max),max),-MOD(GCD(COLUMN()-1,max),max)),
    OFFSET(AF47,-MOD(GCD(ROW()-1,max),max),MOD(GCD(COLUMN()-1,max),max)),
    OFFSET(AF47,MOD(GCD(ROW()-1,max),max),MOD(GCD(COLUMN()-1,max),max)),
  )/4,
  SUM(
    OFFSET(AF47,-MIN(GCD(ROW()-1,max),GCD(COLUMN()-1,max)),0),
    OFFSET(AF47,MIN(GCD(ROW()-1,max),GCD(COLUMN()-1,max)),0),
    OFFSET(AF47,0,-MIN(GCD(ROW()-1,max),GCD(COLUMN()-1,max))),
    OFFSET(AF47,0,MIN(GCD(ROW()-1,max),GCD(COLUMN()-1,max))),
  )/4)
)
+MIN(GCD(ROW()-1,max),GCD(COLUMN()-1,max))*(RAND()-0.5)</f>
        <v>-2.2022342121408132</v>
      </c>
      <c r="AG47">
        <f ca="1">IF(MOD(ROW()-1,max)+MOD(COLUMN()-1,max)=0,0,
IF(OR(GCD(ROW()-1,max)=GCD(COLUMN()-1,max),MOD(ROW()-1,max)*MOD(COLUMN()-1,max)=0),
  SUM(
    OFFSET(AG47,-MOD(GCD(ROW()-1,max),max),-MOD(GCD(COLUMN()-1,max),max)),
    OFFSET(AG47,MOD(GCD(ROW()-1,max),max),-MOD(GCD(COLUMN()-1,max),max)),
    OFFSET(AG47,-MOD(GCD(ROW()-1,max),max),MOD(GCD(COLUMN()-1,max),max)),
    OFFSET(AG47,MOD(GCD(ROW()-1,max),max),MOD(GCD(COLUMN()-1,max),max)),
  )/4,
  SUM(
    OFFSET(AG47,-MIN(GCD(ROW()-1,max),GCD(COLUMN()-1,max)),0),
    OFFSET(AG47,MIN(GCD(ROW()-1,max),GCD(COLUMN()-1,max)),0),
    OFFSET(AG47,0,-MIN(GCD(ROW()-1,max),GCD(COLUMN()-1,max))),
    OFFSET(AG47,0,MIN(GCD(ROW()-1,max),GCD(COLUMN()-1,max))),
  )/4)
)
+MIN(GCD(ROW()-1,max),GCD(COLUMN()-1,max))*(RAND()-0.5)</f>
        <v>-3.5523407859711593</v>
      </c>
      <c r="AH47">
        <f ca="1">IF(MOD(ROW()-1,max)+MOD(COLUMN()-1,max)=0,0,
IF(OR(GCD(ROW()-1,max)=GCD(COLUMN()-1,max),MOD(ROW()-1,max)*MOD(COLUMN()-1,max)=0),
  SUM(
    OFFSET(AH47,-MOD(GCD(ROW()-1,max),max),-MOD(GCD(COLUMN()-1,max),max)),
    OFFSET(AH47,MOD(GCD(ROW()-1,max),max),-MOD(GCD(COLUMN()-1,max),max)),
    OFFSET(AH47,-MOD(GCD(ROW()-1,max),max),MOD(GCD(COLUMN()-1,max),max)),
    OFFSET(AH47,MOD(GCD(ROW()-1,max),max),MOD(GCD(COLUMN()-1,max),max)),
  )/4,
  SUM(
    OFFSET(AH47,-MIN(GCD(ROW()-1,max),GCD(COLUMN()-1,max)),0),
    OFFSET(AH47,MIN(GCD(ROW()-1,max),GCD(COLUMN()-1,max)),0),
    OFFSET(AH47,0,-MIN(GCD(ROW()-1,max),GCD(COLUMN()-1,max))),
    OFFSET(AH47,0,MIN(GCD(ROW()-1,max),GCD(COLUMN()-1,max))),
  )/4)
)
+MIN(GCD(ROW()-1,max),GCD(COLUMN()-1,max))*(RAND()-0.5)</f>
        <v>-5.0719060253039014</v>
      </c>
      <c r="AI47">
        <f ca="1">IF(MOD(ROW()-1,max)+MOD(COLUMN()-1,max)=0,0,
IF(OR(GCD(ROW()-1,max)=GCD(COLUMN()-1,max),MOD(ROW()-1,max)*MOD(COLUMN()-1,max)=0),
  SUM(
    OFFSET(AI47,-MOD(GCD(ROW()-1,max),max),-MOD(GCD(COLUMN()-1,max),max)),
    OFFSET(AI47,MOD(GCD(ROW()-1,max),max),-MOD(GCD(COLUMN()-1,max),max)),
    OFFSET(AI47,-MOD(GCD(ROW()-1,max),max),MOD(GCD(COLUMN()-1,max),max)),
    OFFSET(AI47,MOD(GCD(ROW()-1,max),max),MOD(GCD(COLUMN()-1,max),max)),
  )/4,
  SUM(
    OFFSET(AI47,-MIN(GCD(ROW()-1,max),GCD(COLUMN()-1,max)),0),
    OFFSET(AI47,MIN(GCD(ROW()-1,max),GCD(COLUMN()-1,max)),0),
    OFFSET(AI47,0,-MIN(GCD(ROW()-1,max),GCD(COLUMN()-1,max))),
    OFFSET(AI47,0,MIN(GCD(ROW()-1,max),GCD(COLUMN()-1,max))),
  )/4)
)
+MIN(GCD(ROW()-1,max),GCD(COLUMN()-1,max))*(RAND()-0.5)</f>
        <v>-5.9699048358424562</v>
      </c>
      <c r="AJ47">
        <f ca="1">IF(MOD(ROW()-1,max)+MOD(COLUMN()-1,max)=0,0,
IF(OR(GCD(ROW()-1,max)=GCD(COLUMN()-1,max),MOD(ROW()-1,max)*MOD(COLUMN()-1,max)=0),
  SUM(
    OFFSET(AJ47,-MOD(GCD(ROW()-1,max),max),-MOD(GCD(COLUMN()-1,max),max)),
    OFFSET(AJ47,MOD(GCD(ROW()-1,max),max),-MOD(GCD(COLUMN()-1,max),max)),
    OFFSET(AJ47,-MOD(GCD(ROW()-1,max),max),MOD(GCD(COLUMN()-1,max),max)),
    OFFSET(AJ47,MOD(GCD(ROW()-1,max),max),MOD(GCD(COLUMN()-1,max),max)),
  )/4,
  SUM(
    OFFSET(AJ47,-MIN(GCD(ROW()-1,max),GCD(COLUMN()-1,max)),0),
    OFFSET(AJ47,MIN(GCD(ROW()-1,max),GCD(COLUMN()-1,max)),0),
    OFFSET(AJ47,0,-MIN(GCD(ROW()-1,max),GCD(COLUMN()-1,max))),
    OFFSET(AJ47,0,MIN(GCD(ROW()-1,max),GCD(COLUMN()-1,max))),
  )/4)
)
+MIN(GCD(ROW()-1,max),GCD(COLUMN()-1,max))*(RAND()-0.5)</f>
        <v>-6.0100765942856622</v>
      </c>
      <c r="AK47">
        <f ca="1">IF(MOD(ROW()-1,max)+MOD(COLUMN()-1,max)=0,0,
IF(OR(GCD(ROW()-1,max)=GCD(COLUMN()-1,max),MOD(ROW()-1,max)*MOD(COLUMN()-1,max)=0),
  SUM(
    OFFSET(AK47,-MOD(GCD(ROW()-1,max),max),-MOD(GCD(COLUMN()-1,max),max)),
    OFFSET(AK47,MOD(GCD(ROW()-1,max),max),-MOD(GCD(COLUMN()-1,max),max)),
    OFFSET(AK47,-MOD(GCD(ROW()-1,max),max),MOD(GCD(COLUMN()-1,max),max)),
    OFFSET(AK47,MOD(GCD(ROW()-1,max),max),MOD(GCD(COLUMN()-1,max),max)),
  )/4,
  SUM(
    OFFSET(AK47,-MIN(GCD(ROW()-1,max),GCD(COLUMN()-1,max)),0),
    OFFSET(AK47,MIN(GCD(ROW()-1,max),GCD(COLUMN()-1,max)),0),
    OFFSET(AK47,0,-MIN(GCD(ROW()-1,max),GCD(COLUMN()-1,max))),
    OFFSET(AK47,0,MIN(GCD(ROW()-1,max),GCD(COLUMN()-1,max))),
  )/4)
)
+MIN(GCD(ROW()-1,max),GCD(COLUMN()-1,max))*(RAND()-0.5)</f>
        <v>-7.058847090002951</v>
      </c>
      <c r="AL47">
        <f ca="1">IF(MOD(ROW()-1,max)+MOD(COLUMN()-1,max)=0,0,
IF(OR(GCD(ROW()-1,max)=GCD(COLUMN()-1,max),MOD(ROW()-1,max)*MOD(COLUMN()-1,max)=0),
  SUM(
    OFFSET(AL47,-MOD(GCD(ROW()-1,max),max),-MOD(GCD(COLUMN()-1,max),max)),
    OFFSET(AL47,MOD(GCD(ROW()-1,max),max),-MOD(GCD(COLUMN()-1,max),max)),
    OFFSET(AL47,-MOD(GCD(ROW()-1,max),max),MOD(GCD(COLUMN()-1,max),max)),
    OFFSET(AL47,MOD(GCD(ROW()-1,max),max),MOD(GCD(COLUMN()-1,max),max)),
  )/4,
  SUM(
    OFFSET(AL47,-MIN(GCD(ROW()-1,max),GCD(COLUMN()-1,max)),0),
    OFFSET(AL47,MIN(GCD(ROW()-1,max),GCD(COLUMN()-1,max)),0),
    OFFSET(AL47,0,-MIN(GCD(ROW()-1,max),GCD(COLUMN()-1,max))),
    OFFSET(AL47,0,MIN(GCD(ROW()-1,max),GCD(COLUMN()-1,max))),
  )/4)
)
+MIN(GCD(ROW()-1,max),GCD(COLUMN()-1,max))*(RAND()-0.5)</f>
        <v>-6.9589271457147026</v>
      </c>
      <c r="AM47">
        <f ca="1">IF(MOD(ROW()-1,max)+MOD(COLUMN()-1,max)=0,0,
IF(OR(GCD(ROW()-1,max)=GCD(COLUMN()-1,max),MOD(ROW()-1,max)*MOD(COLUMN()-1,max)=0),
  SUM(
    OFFSET(AM47,-MOD(GCD(ROW()-1,max),max),-MOD(GCD(COLUMN()-1,max),max)),
    OFFSET(AM47,MOD(GCD(ROW()-1,max),max),-MOD(GCD(COLUMN()-1,max),max)),
    OFFSET(AM47,-MOD(GCD(ROW()-1,max),max),MOD(GCD(COLUMN()-1,max),max)),
    OFFSET(AM47,MOD(GCD(ROW()-1,max),max),MOD(GCD(COLUMN()-1,max),max)),
  )/4,
  SUM(
    OFFSET(AM47,-MIN(GCD(ROW()-1,max),GCD(COLUMN()-1,max)),0),
    OFFSET(AM47,MIN(GCD(ROW()-1,max),GCD(COLUMN()-1,max)),0),
    OFFSET(AM47,0,-MIN(GCD(ROW()-1,max),GCD(COLUMN()-1,max))),
    OFFSET(AM47,0,MIN(GCD(ROW()-1,max),GCD(COLUMN()-1,max))),
  )/4)
)
+MIN(GCD(ROW()-1,max),GCD(COLUMN()-1,max))*(RAND()-0.5)</f>
        <v>-7.2924330074155819</v>
      </c>
      <c r="AN47">
        <f ca="1">IF(MOD(ROW()-1,max)+MOD(COLUMN()-1,max)=0,0,
IF(OR(GCD(ROW()-1,max)=GCD(COLUMN()-1,max),MOD(ROW()-1,max)*MOD(COLUMN()-1,max)=0),
  SUM(
    OFFSET(AN47,-MOD(GCD(ROW()-1,max),max),-MOD(GCD(COLUMN()-1,max),max)),
    OFFSET(AN47,MOD(GCD(ROW()-1,max),max),-MOD(GCD(COLUMN()-1,max),max)),
    OFFSET(AN47,-MOD(GCD(ROW()-1,max),max),MOD(GCD(COLUMN()-1,max),max)),
    OFFSET(AN47,MOD(GCD(ROW()-1,max),max),MOD(GCD(COLUMN()-1,max),max)),
  )/4,
  SUM(
    OFFSET(AN47,-MIN(GCD(ROW()-1,max),GCD(COLUMN()-1,max)),0),
    OFFSET(AN47,MIN(GCD(ROW()-1,max),GCD(COLUMN()-1,max)),0),
    OFFSET(AN47,0,-MIN(GCD(ROW()-1,max),GCD(COLUMN()-1,max))),
    OFFSET(AN47,0,MIN(GCD(ROW()-1,max),GCD(COLUMN()-1,max))),
  )/4)
)
+MIN(GCD(ROW()-1,max),GCD(COLUMN()-1,max))*(RAND()-0.5)</f>
        <v>-7.1872428347208634</v>
      </c>
      <c r="AO47">
        <f ca="1">IF(MOD(ROW()-1,max)+MOD(COLUMN()-1,max)=0,0,
IF(OR(GCD(ROW()-1,max)=GCD(COLUMN()-1,max),MOD(ROW()-1,max)*MOD(COLUMN()-1,max)=0),
  SUM(
    OFFSET(AO47,-MOD(GCD(ROW()-1,max),max),-MOD(GCD(COLUMN()-1,max),max)),
    OFFSET(AO47,MOD(GCD(ROW()-1,max),max),-MOD(GCD(COLUMN()-1,max),max)),
    OFFSET(AO47,-MOD(GCD(ROW()-1,max),max),MOD(GCD(COLUMN()-1,max),max)),
    OFFSET(AO47,MOD(GCD(ROW()-1,max),max),MOD(GCD(COLUMN()-1,max),max)),
  )/4,
  SUM(
    OFFSET(AO47,-MIN(GCD(ROW()-1,max),GCD(COLUMN()-1,max)),0),
    OFFSET(AO47,MIN(GCD(ROW()-1,max),GCD(COLUMN()-1,max)),0),
    OFFSET(AO47,0,-MIN(GCD(ROW()-1,max),GCD(COLUMN()-1,max))),
    OFFSET(AO47,0,MIN(GCD(ROW()-1,max),GCD(COLUMN()-1,max))),
  )/4)
)
+MIN(GCD(ROW()-1,max),GCD(COLUMN()-1,max))*(RAND()-0.5)</f>
        <v>-6.6450663974712958</v>
      </c>
      <c r="AP47">
        <f ca="1">IF(MOD(ROW()-1,max)+MOD(COLUMN()-1,max)=0,0,
IF(OR(GCD(ROW()-1,max)=GCD(COLUMN()-1,max),MOD(ROW()-1,max)*MOD(COLUMN()-1,max)=0),
  SUM(
    OFFSET(AP47,-MOD(GCD(ROW()-1,max),max),-MOD(GCD(COLUMN()-1,max),max)),
    OFFSET(AP47,MOD(GCD(ROW()-1,max),max),-MOD(GCD(COLUMN()-1,max),max)),
    OFFSET(AP47,-MOD(GCD(ROW()-1,max),max),MOD(GCD(COLUMN()-1,max),max)),
    OFFSET(AP47,MOD(GCD(ROW()-1,max),max),MOD(GCD(COLUMN()-1,max),max)),
  )/4,
  SUM(
    OFFSET(AP47,-MIN(GCD(ROW()-1,max),GCD(COLUMN()-1,max)),0),
    OFFSET(AP47,MIN(GCD(ROW()-1,max),GCD(COLUMN()-1,max)),0),
    OFFSET(AP47,0,-MIN(GCD(ROW()-1,max),GCD(COLUMN()-1,max))),
    OFFSET(AP47,0,MIN(GCD(ROW()-1,max),GCD(COLUMN()-1,max))),
  )/4)
)
+MIN(GCD(ROW()-1,max),GCD(COLUMN()-1,max))*(RAND()-0.5)</f>
        <v>-5.5277508359471756</v>
      </c>
      <c r="AQ47">
        <f ca="1">IF(MOD(ROW()-1,max)+MOD(COLUMN()-1,max)=0,0,
IF(OR(GCD(ROW()-1,max)=GCD(COLUMN()-1,max),MOD(ROW()-1,max)*MOD(COLUMN()-1,max)=0),
  SUM(
    OFFSET(AQ47,-MOD(GCD(ROW()-1,max),max),-MOD(GCD(COLUMN()-1,max),max)),
    OFFSET(AQ47,MOD(GCD(ROW()-1,max),max),-MOD(GCD(COLUMN()-1,max),max)),
    OFFSET(AQ47,-MOD(GCD(ROW()-1,max),max),MOD(GCD(COLUMN()-1,max),max)),
    OFFSET(AQ47,MOD(GCD(ROW()-1,max),max),MOD(GCD(COLUMN()-1,max),max)),
  )/4,
  SUM(
    OFFSET(AQ47,-MIN(GCD(ROW()-1,max),GCD(COLUMN()-1,max)),0),
    OFFSET(AQ47,MIN(GCD(ROW()-1,max),GCD(COLUMN()-1,max)),0),
    OFFSET(AQ47,0,-MIN(GCD(ROW()-1,max),GCD(COLUMN()-1,max))),
    OFFSET(AQ47,0,MIN(GCD(ROW()-1,max),GCD(COLUMN()-1,max))),
  )/4)
)
+MIN(GCD(ROW()-1,max),GCD(COLUMN()-1,max))*(RAND()-0.5)</f>
        <v>-5.2171385205947702</v>
      </c>
      <c r="AR47">
        <f ca="1">IF(MOD(ROW()-1,max)+MOD(COLUMN()-1,max)=0,0,
IF(OR(GCD(ROW()-1,max)=GCD(COLUMN()-1,max),MOD(ROW()-1,max)*MOD(COLUMN()-1,max)=0),
  SUM(
    OFFSET(AR47,-MOD(GCD(ROW()-1,max),max),-MOD(GCD(COLUMN()-1,max),max)),
    OFFSET(AR47,MOD(GCD(ROW()-1,max),max),-MOD(GCD(COLUMN()-1,max),max)),
    OFFSET(AR47,-MOD(GCD(ROW()-1,max),max),MOD(GCD(COLUMN()-1,max),max)),
    OFFSET(AR47,MOD(GCD(ROW()-1,max),max),MOD(GCD(COLUMN()-1,max),max)),
  )/4,
  SUM(
    OFFSET(AR47,-MIN(GCD(ROW()-1,max),GCD(COLUMN()-1,max)),0),
    OFFSET(AR47,MIN(GCD(ROW()-1,max),GCD(COLUMN()-1,max)),0),
    OFFSET(AR47,0,-MIN(GCD(ROW()-1,max),GCD(COLUMN()-1,max))),
    OFFSET(AR47,0,MIN(GCD(ROW()-1,max),GCD(COLUMN()-1,max))),
  )/4)
)
+MIN(GCD(ROW()-1,max),GCD(COLUMN()-1,max))*(RAND()-0.5)</f>
        <v>-5.6702725327691246</v>
      </c>
      <c r="AS47">
        <f ca="1">IF(MOD(ROW()-1,max)+MOD(COLUMN()-1,max)=0,0,
IF(OR(GCD(ROW()-1,max)=GCD(COLUMN()-1,max),MOD(ROW()-1,max)*MOD(COLUMN()-1,max)=0),
  SUM(
    OFFSET(AS47,-MOD(GCD(ROW()-1,max),max),-MOD(GCD(COLUMN()-1,max),max)),
    OFFSET(AS47,MOD(GCD(ROW()-1,max),max),-MOD(GCD(COLUMN()-1,max),max)),
    OFFSET(AS47,-MOD(GCD(ROW()-1,max),max),MOD(GCD(COLUMN()-1,max),max)),
    OFFSET(AS47,MOD(GCD(ROW()-1,max),max),MOD(GCD(COLUMN()-1,max),max)),
  )/4,
  SUM(
    OFFSET(AS47,-MIN(GCD(ROW()-1,max),GCD(COLUMN()-1,max)),0),
    OFFSET(AS47,MIN(GCD(ROW()-1,max),GCD(COLUMN()-1,max)),0),
    OFFSET(AS47,0,-MIN(GCD(ROW()-1,max),GCD(COLUMN()-1,max))),
    OFFSET(AS47,0,MIN(GCD(ROW()-1,max),GCD(COLUMN()-1,max))),
  )/4)
)
+MIN(GCD(ROW()-1,max),GCD(COLUMN()-1,max))*(RAND()-0.5)</f>
        <v>-5.3935919101597136</v>
      </c>
      <c r="AT47">
        <f ca="1">IF(MOD(ROW()-1,max)+MOD(COLUMN()-1,max)=0,0,
IF(OR(GCD(ROW()-1,max)=GCD(COLUMN()-1,max),MOD(ROW()-1,max)*MOD(COLUMN()-1,max)=0),
  SUM(
    OFFSET(AT47,-MOD(GCD(ROW()-1,max),max),-MOD(GCD(COLUMN()-1,max),max)),
    OFFSET(AT47,MOD(GCD(ROW()-1,max),max),-MOD(GCD(COLUMN()-1,max),max)),
    OFFSET(AT47,-MOD(GCD(ROW()-1,max),max),MOD(GCD(COLUMN()-1,max),max)),
    OFFSET(AT47,MOD(GCD(ROW()-1,max),max),MOD(GCD(COLUMN()-1,max),max)),
  )/4,
  SUM(
    OFFSET(AT47,-MIN(GCD(ROW()-1,max),GCD(COLUMN()-1,max)),0),
    OFFSET(AT47,MIN(GCD(ROW()-1,max),GCD(COLUMN()-1,max)),0),
    OFFSET(AT47,0,-MIN(GCD(ROW()-1,max),GCD(COLUMN()-1,max))),
    OFFSET(AT47,0,MIN(GCD(ROW()-1,max),GCD(COLUMN()-1,max))),
  )/4)
)
+MIN(GCD(ROW()-1,max),GCD(COLUMN()-1,max))*(RAND()-0.5)</f>
        <v>-5.9557280873181968</v>
      </c>
      <c r="AU47">
        <f ca="1">IF(MOD(ROW()-1,max)+MOD(COLUMN()-1,max)=0,0,
IF(OR(GCD(ROW()-1,max)=GCD(COLUMN()-1,max),MOD(ROW()-1,max)*MOD(COLUMN()-1,max)=0),
  SUM(
    OFFSET(AU47,-MOD(GCD(ROW()-1,max),max),-MOD(GCD(COLUMN()-1,max),max)),
    OFFSET(AU47,MOD(GCD(ROW()-1,max),max),-MOD(GCD(COLUMN()-1,max),max)),
    OFFSET(AU47,-MOD(GCD(ROW()-1,max),max),MOD(GCD(COLUMN()-1,max),max)),
    OFFSET(AU47,MOD(GCD(ROW()-1,max),max),MOD(GCD(COLUMN()-1,max),max)),
  )/4,
  SUM(
    OFFSET(AU47,-MIN(GCD(ROW()-1,max),GCD(COLUMN()-1,max)),0),
    OFFSET(AU47,MIN(GCD(ROW()-1,max),GCD(COLUMN()-1,max)),0),
    OFFSET(AU47,0,-MIN(GCD(ROW()-1,max),GCD(COLUMN()-1,max))),
    OFFSET(AU47,0,MIN(GCD(ROW()-1,max),GCD(COLUMN()-1,max))),
  )/4)
)
+MIN(GCD(ROW()-1,max),GCD(COLUMN()-1,max))*(RAND()-0.5)</f>
        <v>-6.720721872340186</v>
      </c>
      <c r="AV47">
        <f ca="1">IF(MOD(ROW()-1,max)+MOD(COLUMN()-1,max)=0,0,
IF(OR(GCD(ROW()-1,max)=GCD(COLUMN()-1,max),MOD(ROW()-1,max)*MOD(COLUMN()-1,max)=0),
  SUM(
    OFFSET(AV47,-MOD(GCD(ROW()-1,max),max),-MOD(GCD(COLUMN()-1,max),max)),
    OFFSET(AV47,MOD(GCD(ROW()-1,max),max),-MOD(GCD(COLUMN()-1,max),max)),
    OFFSET(AV47,-MOD(GCD(ROW()-1,max),max),MOD(GCD(COLUMN()-1,max),max)),
    OFFSET(AV47,MOD(GCD(ROW()-1,max),max),MOD(GCD(COLUMN()-1,max),max)),
  )/4,
  SUM(
    OFFSET(AV47,-MIN(GCD(ROW()-1,max),GCD(COLUMN()-1,max)),0),
    OFFSET(AV47,MIN(GCD(ROW()-1,max),GCD(COLUMN()-1,max)),0),
    OFFSET(AV47,0,-MIN(GCD(ROW()-1,max),GCD(COLUMN()-1,max))),
    OFFSET(AV47,0,MIN(GCD(ROW()-1,max),GCD(COLUMN()-1,max))),
  )/4)
)
+MIN(GCD(ROW()-1,max),GCD(COLUMN()-1,max))*(RAND()-0.5)</f>
        <v>-8.1098850941362617</v>
      </c>
      <c r="AW47">
        <f ca="1">IF(MOD(ROW()-1,max)+MOD(COLUMN()-1,max)=0,0,
IF(OR(GCD(ROW()-1,max)=GCD(COLUMN()-1,max),MOD(ROW()-1,max)*MOD(COLUMN()-1,max)=0),
  SUM(
    OFFSET(AW47,-MOD(GCD(ROW()-1,max),max),-MOD(GCD(COLUMN()-1,max),max)),
    OFFSET(AW47,MOD(GCD(ROW()-1,max),max),-MOD(GCD(COLUMN()-1,max),max)),
    OFFSET(AW47,-MOD(GCD(ROW()-1,max),max),MOD(GCD(COLUMN()-1,max),max)),
    OFFSET(AW47,MOD(GCD(ROW()-1,max),max),MOD(GCD(COLUMN()-1,max),max)),
  )/4,
  SUM(
    OFFSET(AW47,-MIN(GCD(ROW()-1,max),GCD(COLUMN()-1,max)),0),
    OFFSET(AW47,MIN(GCD(ROW()-1,max),GCD(COLUMN()-1,max)),0),
    OFFSET(AW47,0,-MIN(GCD(ROW()-1,max),GCD(COLUMN()-1,max))),
    OFFSET(AW47,0,MIN(GCD(ROW()-1,max),GCD(COLUMN()-1,max))),
  )/4)
)
+MIN(GCD(ROW()-1,max),GCD(COLUMN()-1,max))*(RAND()-0.5)</f>
        <v>-9.189407606471736</v>
      </c>
      <c r="AX47">
        <f ca="1">IF(MOD(ROW()-1,max)+MOD(COLUMN()-1,max)=0,0,
IF(OR(GCD(ROW()-1,max)=GCD(COLUMN()-1,max),MOD(ROW()-1,max)*MOD(COLUMN()-1,max)=0),
  SUM(
    OFFSET(AX47,-MOD(GCD(ROW()-1,max),max),-MOD(GCD(COLUMN()-1,max),max)),
    OFFSET(AX47,MOD(GCD(ROW()-1,max),max),-MOD(GCD(COLUMN()-1,max),max)),
    OFFSET(AX47,-MOD(GCD(ROW()-1,max),max),MOD(GCD(COLUMN()-1,max),max)),
    OFFSET(AX47,MOD(GCD(ROW()-1,max),max),MOD(GCD(COLUMN()-1,max),max)),
  )/4,
  SUM(
    OFFSET(AX47,-MIN(GCD(ROW()-1,max),GCD(COLUMN()-1,max)),0),
    OFFSET(AX47,MIN(GCD(ROW()-1,max),GCD(COLUMN()-1,max)),0),
    OFFSET(AX47,0,-MIN(GCD(ROW()-1,max),GCD(COLUMN()-1,max))),
    OFFSET(AX47,0,MIN(GCD(ROW()-1,max),GCD(COLUMN()-1,max))),
  )/4)
)
+MIN(GCD(ROW()-1,max),GCD(COLUMN()-1,max))*(RAND()-0.5)</f>
        <v>-11.344193052194983</v>
      </c>
      <c r="AY47">
        <f ca="1">IF(MOD(ROW()-1,max)+MOD(COLUMN()-1,max)=0,0,
IF(OR(GCD(ROW()-1,max)=GCD(COLUMN()-1,max),MOD(ROW()-1,max)*MOD(COLUMN()-1,max)=0),
  SUM(
    OFFSET(AY47,-MOD(GCD(ROW()-1,max),max),-MOD(GCD(COLUMN()-1,max),max)),
    OFFSET(AY47,MOD(GCD(ROW()-1,max),max),-MOD(GCD(COLUMN()-1,max),max)),
    OFFSET(AY47,-MOD(GCD(ROW()-1,max),max),MOD(GCD(COLUMN()-1,max),max)),
    OFFSET(AY47,MOD(GCD(ROW()-1,max),max),MOD(GCD(COLUMN()-1,max),max)),
  )/4,
  SUM(
    OFFSET(AY47,-MIN(GCD(ROW()-1,max),GCD(COLUMN()-1,max)),0),
    OFFSET(AY47,MIN(GCD(ROW()-1,max),GCD(COLUMN()-1,max)),0),
    OFFSET(AY47,0,-MIN(GCD(ROW()-1,max),GCD(COLUMN()-1,max))),
    OFFSET(AY47,0,MIN(GCD(ROW()-1,max),GCD(COLUMN()-1,max))),
  )/4)
)
+MIN(GCD(ROW()-1,max),GCD(COLUMN()-1,max))*(RAND()-0.5)</f>
        <v>-13.044543764421951</v>
      </c>
      <c r="AZ47">
        <f ca="1">IF(MOD(ROW()-1,max)+MOD(COLUMN()-1,max)=0,0,
IF(OR(GCD(ROW()-1,max)=GCD(COLUMN()-1,max),MOD(ROW()-1,max)*MOD(COLUMN()-1,max)=0),
  SUM(
    OFFSET(AZ47,-MOD(GCD(ROW()-1,max),max),-MOD(GCD(COLUMN()-1,max),max)),
    OFFSET(AZ47,MOD(GCD(ROW()-1,max),max),-MOD(GCD(COLUMN()-1,max),max)),
    OFFSET(AZ47,-MOD(GCD(ROW()-1,max),max),MOD(GCD(COLUMN()-1,max),max)),
    OFFSET(AZ47,MOD(GCD(ROW()-1,max),max),MOD(GCD(COLUMN()-1,max),max)),
  )/4,
  SUM(
    OFFSET(AZ47,-MIN(GCD(ROW()-1,max),GCD(COLUMN()-1,max)),0),
    OFFSET(AZ47,MIN(GCD(ROW()-1,max),GCD(COLUMN()-1,max)),0),
    OFFSET(AZ47,0,-MIN(GCD(ROW()-1,max),GCD(COLUMN()-1,max))),
    OFFSET(AZ47,0,MIN(GCD(ROW()-1,max),GCD(COLUMN()-1,max))),
  )/4)
)
+MIN(GCD(ROW()-1,max),GCD(COLUMN()-1,max))*(RAND()-0.5)</f>
        <v>-14.744123089844745</v>
      </c>
      <c r="BA47">
        <f ca="1">IF(MOD(ROW()-1,max)+MOD(COLUMN()-1,max)=0,0,
IF(OR(GCD(ROW()-1,max)=GCD(COLUMN()-1,max),MOD(ROW()-1,max)*MOD(COLUMN()-1,max)=0),
  SUM(
    OFFSET(BA47,-MOD(GCD(ROW()-1,max),max),-MOD(GCD(COLUMN()-1,max),max)),
    OFFSET(BA47,MOD(GCD(ROW()-1,max),max),-MOD(GCD(COLUMN()-1,max),max)),
    OFFSET(BA47,-MOD(GCD(ROW()-1,max),max),MOD(GCD(COLUMN()-1,max),max)),
    OFFSET(BA47,MOD(GCD(ROW()-1,max),max),MOD(GCD(COLUMN()-1,max),max)),
  )/4,
  SUM(
    OFFSET(BA47,-MIN(GCD(ROW()-1,max),GCD(COLUMN()-1,max)),0),
    OFFSET(BA47,MIN(GCD(ROW()-1,max),GCD(COLUMN()-1,max)),0),
    OFFSET(BA47,0,-MIN(GCD(ROW()-1,max),GCD(COLUMN()-1,max))),
    OFFSET(BA47,0,MIN(GCD(ROW()-1,max),GCD(COLUMN()-1,max))),
  )/4)
)
+MIN(GCD(ROW()-1,max),GCD(COLUMN()-1,max))*(RAND()-0.5)</f>
        <v>-16.419904204195717</v>
      </c>
      <c r="BB47">
        <f ca="1">IF(MOD(ROW()-1,max)+MOD(COLUMN()-1,max)=0,0,
IF(OR(GCD(ROW()-1,max)=GCD(COLUMN()-1,max),MOD(ROW()-1,max)*MOD(COLUMN()-1,max)=0),
  SUM(
    OFFSET(BB47,-MOD(GCD(ROW()-1,max),max),-MOD(GCD(COLUMN()-1,max),max)),
    OFFSET(BB47,MOD(GCD(ROW()-1,max),max),-MOD(GCD(COLUMN()-1,max),max)),
    OFFSET(BB47,-MOD(GCD(ROW()-1,max),max),MOD(GCD(COLUMN()-1,max),max)),
    OFFSET(BB47,MOD(GCD(ROW()-1,max),max),MOD(GCD(COLUMN()-1,max),max)),
  )/4,
  SUM(
    OFFSET(BB47,-MIN(GCD(ROW()-1,max),GCD(COLUMN()-1,max)),0),
    OFFSET(BB47,MIN(GCD(ROW()-1,max),GCD(COLUMN()-1,max)),0),
    OFFSET(BB47,0,-MIN(GCD(ROW()-1,max),GCD(COLUMN()-1,max))),
    OFFSET(BB47,0,MIN(GCD(ROW()-1,max),GCD(COLUMN()-1,max))),
  )/4)
)
+MIN(GCD(ROW()-1,max),GCD(COLUMN()-1,max))*(RAND()-0.5)</f>
        <v>-17.033670870193856</v>
      </c>
      <c r="BC47">
        <f ca="1">IF(MOD(ROW()-1,max)+MOD(COLUMN()-1,max)=0,0,
IF(OR(GCD(ROW()-1,max)=GCD(COLUMN()-1,max),MOD(ROW()-1,max)*MOD(COLUMN()-1,max)=0),
  SUM(
    OFFSET(BC47,-MOD(GCD(ROW()-1,max),max),-MOD(GCD(COLUMN()-1,max),max)),
    OFFSET(BC47,MOD(GCD(ROW()-1,max),max),-MOD(GCD(COLUMN()-1,max),max)),
    OFFSET(BC47,-MOD(GCD(ROW()-1,max),max),MOD(GCD(COLUMN()-1,max),max)),
    OFFSET(BC47,MOD(GCD(ROW()-1,max),max),MOD(GCD(COLUMN()-1,max),max)),
  )/4,
  SUM(
    OFFSET(BC47,-MIN(GCD(ROW()-1,max),GCD(COLUMN()-1,max)),0),
    OFFSET(BC47,MIN(GCD(ROW()-1,max),GCD(COLUMN()-1,max)),0),
    OFFSET(BC47,0,-MIN(GCD(ROW()-1,max),GCD(COLUMN()-1,max))),
    OFFSET(BC47,0,MIN(GCD(ROW()-1,max),GCD(COLUMN()-1,max))),
  )/4)
)
+MIN(GCD(ROW()-1,max),GCD(COLUMN()-1,max))*(RAND()-0.5)</f>
        <v>-18.158429645730198</v>
      </c>
      <c r="BD47">
        <f ca="1">IF(MOD(ROW()-1,max)+MOD(COLUMN()-1,max)=0,0,
IF(OR(GCD(ROW()-1,max)=GCD(COLUMN()-1,max),MOD(ROW()-1,max)*MOD(COLUMN()-1,max)=0),
  SUM(
    OFFSET(BD47,-MOD(GCD(ROW()-1,max),max),-MOD(GCD(COLUMN()-1,max),max)),
    OFFSET(BD47,MOD(GCD(ROW()-1,max),max),-MOD(GCD(COLUMN()-1,max),max)),
    OFFSET(BD47,-MOD(GCD(ROW()-1,max),max),MOD(GCD(COLUMN()-1,max),max)),
    OFFSET(BD47,MOD(GCD(ROW()-1,max),max),MOD(GCD(COLUMN()-1,max),max)),
  )/4,
  SUM(
    OFFSET(BD47,-MIN(GCD(ROW()-1,max),GCD(COLUMN()-1,max)),0),
    OFFSET(BD47,MIN(GCD(ROW()-1,max),GCD(COLUMN()-1,max)),0),
    OFFSET(BD47,0,-MIN(GCD(ROW()-1,max),GCD(COLUMN()-1,max))),
    OFFSET(BD47,0,MIN(GCD(ROW()-1,max),GCD(COLUMN()-1,max))),
  )/4)
)
+MIN(GCD(ROW()-1,max),GCD(COLUMN()-1,max))*(RAND()-0.5)</f>
        <v>-19.482532431153821</v>
      </c>
      <c r="BE47">
        <f ca="1">IF(MOD(ROW()-1,max)+MOD(COLUMN()-1,max)=0,0,
IF(OR(GCD(ROW()-1,max)=GCD(COLUMN()-1,max),MOD(ROW()-1,max)*MOD(COLUMN()-1,max)=0),
  SUM(
    OFFSET(BE47,-MOD(GCD(ROW()-1,max),max),-MOD(GCD(COLUMN()-1,max),max)),
    OFFSET(BE47,MOD(GCD(ROW()-1,max),max),-MOD(GCD(COLUMN()-1,max),max)),
    OFFSET(BE47,-MOD(GCD(ROW()-1,max),max),MOD(GCD(COLUMN()-1,max),max)),
    OFFSET(BE47,MOD(GCD(ROW()-1,max),max),MOD(GCD(COLUMN()-1,max),max)),
  )/4,
  SUM(
    OFFSET(BE47,-MIN(GCD(ROW()-1,max),GCD(COLUMN()-1,max)),0),
    OFFSET(BE47,MIN(GCD(ROW()-1,max),GCD(COLUMN()-1,max)),0),
    OFFSET(BE47,0,-MIN(GCD(ROW()-1,max),GCD(COLUMN()-1,max))),
    OFFSET(BE47,0,MIN(GCD(ROW()-1,max),GCD(COLUMN()-1,max))),
  )/4)
)
+MIN(GCD(ROW()-1,max),GCD(COLUMN()-1,max))*(RAND()-0.5)</f>
        <v>-20.853699559013258</v>
      </c>
      <c r="BF47">
        <f ca="1">IF(MOD(ROW()-1,max)+MOD(COLUMN()-1,max)=0,0,
IF(OR(GCD(ROW()-1,max)=GCD(COLUMN()-1,max),MOD(ROW()-1,max)*MOD(COLUMN()-1,max)=0),
  SUM(
    OFFSET(BF47,-MOD(GCD(ROW()-1,max),max),-MOD(GCD(COLUMN()-1,max),max)),
    OFFSET(BF47,MOD(GCD(ROW()-1,max),max),-MOD(GCD(COLUMN()-1,max),max)),
    OFFSET(BF47,-MOD(GCD(ROW()-1,max),max),MOD(GCD(COLUMN()-1,max),max)),
    OFFSET(BF47,MOD(GCD(ROW()-1,max),max),MOD(GCD(COLUMN()-1,max),max)),
  )/4,
  SUM(
    OFFSET(BF47,-MIN(GCD(ROW()-1,max),GCD(COLUMN()-1,max)),0),
    OFFSET(BF47,MIN(GCD(ROW()-1,max),GCD(COLUMN()-1,max)),0),
    OFFSET(BF47,0,-MIN(GCD(ROW()-1,max),GCD(COLUMN()-1,max))),
    OFFSET(BF47,0,MIN(GCD(ROW()-1,max),GCD(COLUMN()-1,max))),
  )/4)
)
+MIN(GCD(ROW()-1,max),GCD(COLUMN()-1,max))*(RAND()-0.5)</f>
        <v>-22.095268933410679</v>
      </c>
      <c r="BG47">
        <f ca="1">IF(MOD(ROW()-1,max)+MOD(COLUMN()-1,max)=0,0,
IF(OR(GCD(ROW()-1,max)=GCD(COLUMN()-1,max),MOD(ROW()-1,max)*MOD(COLUMN()-1,max)=0),
  SUM(
    OFFSET(BG47,-MOD(GCD(ROW()-1,max),max),-MOD(GCD(COLUMN()-1,max),max)),
    OFFSET(BG47,MOD(GCD(ROW()-1,max),max),-MOD(GCD(COLUMN()-1,max),max)),
    OFFSET(BG47,-MOD(GCD(ROW()-1,max),max),MOD(GCD(COLUMN()-1,max),max)),
    OFFSET(BG47,MOD(GCD(ROW()-1,max),max),MOD(GCD(COLUMN()-1,max),max)),
  )/4,
  SUM(
    OFFSET(BG47,-MIN(GCD(ROW()-1,max),GCD(COLUMN()-1,max)),0),
    OFFSET(BG47,MIN(GCD(ROW()-1,max),GCD(COLUMN()-1,max)),0),
    OFFSET(BG47,0,-MIN(GCD(ROW()-1,max),GCD(COLUMN()-1,max))),
    OFFSET(BG47,0,MIN(GCD(ROW()-1,max),GCD(COLUMN()-1,max))),
  )/4)
)
+MIN(GCD(ROW()-1,max),GCD(COLUMN()-1,max))*(RAND()-0.5)</f>
        <v>-23.67848905733123</v>
      </c>
      <c r="BH47">
        <f ca="1">IF(MOD(ROW()-1,max)+MOD(COLUMN()-1,max)=0,0,
IF(OR(GCD(ROW()-1,max)=GCD(COLUMN()-1,max),MOD(ROW()-1,max)*MOD(COLUMN()-1,max)=0),
  SUM(
    OFFSET(BH47,-MOD(GCD(ROW()-1,max),max),-MOD(GCD(COLUMN()-1,max),max)),
    OFFSET(BH47,MOD(GCD(ROW()-1,max),max),-MOD(GCD(COLUMN()-1,max),max)),
    OFFSET(BH47,-MOD(GCD(ROW()-1,max),max),MOD(GCD(COLUMN()-1,max),max)),
    OFFSET(BH47,MOD(GCD(ROW()-1,max),max),MOD(GCD(COLUMN()-1,max),max)),
  )/4,
  SUM(
    OFFSET(BH47,-MIN(GCD(ROW()-1,max),GCD(COLUMN()-1,max)),0),
    OFFSET(BH47,MIN(GCD(ROW()-1,max),GCD(COLUMN()-1,max)),0),
    OFFSET(BH47,0,-MIN(GCD(ROW()-1,max),GCD(COLUMN()-1,max))),
    OFFSET(BH47,0,MIN(GCD(ROW()-1,max),GCD(COLUMN()-1,max))),
  )/4)
)
+MIN(GCD(ROW()-1,max),GCD(COLUMN()-1,max))*(RAND()-0.5)</f>
        <v>-25.038289713015224</v>
      </c>
      <c r="BI47">
        <f ca="1">IF(MOD(ROW()-1,max)+MOD(COLUMN()-1,max)=0,0,
IF(OR(GCD(ROW()-1,max)=GCD(COLUMN()-1,max),MOD(ROW()-1,max)*MOD(COLUMN()-1,max)=0),
  SUM(
    OFFSET(BI47,-MOD(GCD(ROW()-1,max),max),-MOD(GCD(COLUMN()-1,max),max)),
    OFFSET(BI47,MOD(GCD(ROW()-1,max),max),-MOD(GCD(COLUMN()-1,max),max)),
    OFFSET(BI47,-MOD(GCD(ROW()-1,max),max),MOD(GCD(COLUMN()-1,max),max)),
    OFFSET(BI47,MOD(GCD(ROW()-1,max),max),MOD(GCD(COLUMN()-1,max),max)),
  )/4,
  SUM(
    OFFSET(BI47,-MIN(GCD(ROW()-1,max),GCD(COLUMN()-1,max)),0),
    OFFSET(BI47,MIN(GCD(ROW()-1,max),GCD(COLUMN()-1,max)),0),
    OFFSET(BI47,0,-MIN(GCD(ROW()-1,max),GCD(COLUMN()-1,max))),
    OFFSET(BI47,0,MIN(GCD(ROW()-1,max),GCD(COLUMN()-1,max))),
  )/4)
)
+MIN(GCD(ROW()-1,max),GCD(COLUMN()-1,max))*(RAND()-0.5)</f>
        <v>-26.162512443705314</v>
      </c>
      <c r="BJ47">
        <f ca="1">IF(MOD(ROW()-1,max)+MOD(COLUMN()-1,max)=0,0,
IF(OR(GCD(ROW()-1,max)=GCD(COLUMN()-1,max),MOD(ROW()-1,max)*MOD(COLUMN()-1,max)=0),
  SUM(
    OFFSET(BJ47,-MOD(GCD(ROW()-1,max),max),-MOD(GCD(COLUMN()-1,max),max)),
    OFFSET(BJ47,MOD(GCD(ROW()-1,max),max),-MOD(GCD(COLUMN()-1,max),max)),
    OFFSET(BJ47,-MOD(GCD(ROW()-1,max),max),MOD(GCD(COLUMN()-1,max),max)),
    OFFSET(BJ47,MOD(GCD(ROW()-1,max),max),MOD(GCD(COLUMN()-1,max),max)),
  )/4,
  SUM(
    OFFSET(BJ47,-MIN(GCD(ROW()-1,max),GCD(COLUMN()-1,max)),0),
    OFFSET(BJ47,MIN(GCD(ROW()-1,max),GCD(COLUMN()-1,max)),0),
    OFFSET(BJ47,0,-MIN(GCD(ROW()-1,max),GCD(COLUMN()-1,max))),
    OFFSET(BJ47,0,MIN(GCD(ROW()-1,max),GCD(COLUMN()-1,max))),
  )/4)
)
+MIN(GCD(ROW()-1,max),GCD(COLUMN()-1,max))*(RAND()-0.5)</f>
        <v>-26.744815550114787</v>
      </c>
      <c r="BK47">
        <f ca="1">IF(MOD(ROW()-1,max)+MOD(COLUMN()-1,max)=0,0,
IF(OR(GCD(ROW()-1,max)=GCD(COLUMN()-1,max),MOD(ROW()-1,max)*MOD(COLUMN()-1,max)=0),
  SUM(
    OFFSET(BK47,-MOD(GCD(ROW()-1,max),max),-MOD(GCD(COLUMN()-1,max),max)),
    OFFSET(BK47,MOD(GCD(ROW()-1,max),max),-MOD(GCD(COLUMN()-1,max),max)),
    OFFSET(BK47,-MOD(GCD(ROW()-1,max),max),MOD(GCD(COLUMN()-1,max),max)),
    OFFSET(BK47,MOD(GCD(ROW()-1,max),max),MOD(GCD(COLUMN()-1,max),max)),
  )/4,
  SUM(
    OFFSET(BK47,-MIN(GCD(ROW()-1,max),GCD(COLUMN()-1,max)),0),
    OFFSET(BK47,MIN(GCD(ROW()-1,max),GCD(COLUMN()-1,max)),0),
    OFFSET(BK47,0,-MIN(GCD(ROW()-1,max),GCD(COLUMN()-1,max))),
    OFFSET(BK47,0,MIN(GCD(ROW()-1,max),GCD(COLUMN()-1,max))),
  )/4)
)
+MIN(GCD(ROW()-1,max),GCD(COLUMN()-1,max))*(RAND()-0.5)</f>
        <v>-26.976779178007082</v>
      </c>
      <c r="BL47">
        <f ca="1">IF(MOD(ROW()-1,max)+MOD(COLUMN()-1,max)=0,0,
IF(OR(GCD(ROW()-1,max)=GCD(COLUMN()-1,max),MOD(ROW()-1,max)*MOD(COLUMN()-1,max)=0),
  SUM(
    OFFSET(BL47,-MOD(GCD(ROW()-1,max),max),-MOD(GCD(COLUMN()-1,max),max)),
    OFFSET(BL47,MOD(GCD(ROW()-1,max),max),-MOD(GCD(COLUMN()-1,max),max)),
    OFFSET(BL47,-MOD(GCD(ROW()-1,max),max),MOD(GCD(COLUMN()-1,max),max)),
    OFFSET(BL47,MOD(GCD(ROW()-1,max),max),MOD(GCD(COLUMN()-1,max),max)),
  )/4,
  SUM(
    OFFSET(BL47,-MIN(GCD(ROW()-1,max),GCD(COLUMN()-1,max)),0),
    OFFSET(BL47,MIN(GCD(ROW()-1,max),GCD(COLUMN()-1,max)),0),
    OFFSET(BL47,0,-MIN(GCD(ROW()-1,max),GCD(COLUMN()-1,max))),
    OFFSET(BL47,0,MIN(GCD(ROW()-1,max),GCD(COLUMN()-1,max))),
  )/4)
)
+MIN(GCD(ROW()-1,max),GCD(COLUMN()-1,max))*(RAND()-0.5)</f>
        <v>-27.168061180489808</v>
      </c>
      <c r="BM47">
        <f ca="1">IF(MOD(ROW()-1,max)+MOD(COLUMN()-1,max)=0,0,
IF(OR(GCD(ROW()-1,max)=GCD(COLUMN()-1,max),MOD(ROW()-1,max)*MOD(COLUMN()-1,max)=0),
  SUM(
    OFFSET(BM47,-MOD(GCD(ROW()-1,max),max),-MOD(GCD(COLUMN()-1,max),max)),
    OFFSET(BM47,MOD(GCD(ROW()-1,max),max),-MOD(GCD(COLUMN()-1,max),max)),
    OFFSET(BM47,-MOD(GCD(ROW()-1,max),max),MOD(GCD(COLUMN()-1,max),max)),
    OFFSET(BM47,MOD(GCD(ROW()-1,max),max),MOD(GCD(COLUMN()-1,max),max)),
  )/4,
  SUM(
    OFFSET(BM47,-MIN(GCD(ROW()-1,max),GCD(COLUMN()-1,max)),0),
    OFFSET(BM47,MIN(GCD(ROW()-1,max),GCD(COLUMN()-1,max)),0),
    OFFSET(BM47,0,-MIN(GCD(ROW()-1,max),GCD(COLUMN()-1,max))),
    OFFSET(BM47,0,MIN(GCD(ROW()-1,max),GCD(COLUMN()-1,max))),
  )/4)
)
+MIN(GCD(ROW()-1,max),GCD(COLUMN()-1,max))*(RAND()-0.5)</f>
        <v>-28.061566882124389</v>
      </c>
    </row>
    <row r="48" spans="1:65" x14ac:dyDescent="0.25">
      <c r="A48">
        <f ca="1">IF(MOD(ROW()-1,max)+MOD(COLUMN()-1,max)=0,0,
IF(OR(GCD(ROW()-1,max)=GCD(COLUMN()-1,max),MOD(ROW()-1,max)*MOD(COLUMN()-1,max)=0),
  SUM(
    OFFSET(A48,-MOD(GCD(ROW()-1,max),max),-MOD(GCD(COLUMN()-1,max),max)),
    OFFSET(A48,MOD(GCD(ROW()-1,max),max),-MOD(GCD(COLUMN()-1,max),max)),
    OFFSET(A48,-MOD(GCD(ROW()-1,max),max),MOD(GCD(COLUMN()-1,max),max)),
    OFFSET(A48,MOD(GCD(ROW()-1,max),max),MOD(GCD(COLUMN()-1,max),max)),
  )/4,
  SUM(
    OFFSET(A48,-MIN(GCD(ROW()-1,max),GCD(COLUMN()-1,max)),0),
    OFFSET(A48,MIN(GCD(ROW()-1,max),GCD(COLUMN()-1,max)),0),
    OFFSET(A48,0,-MIN(GCD(ROW()-1,max),GCD(COLUMN()-1,max))),
    OFFSET(A48,0,MIN(GCD(ROW()-1,max),GCD(COLUMN()-1,max))),
  )/4)
)
+MIN(GCD(ROW()-1,max),GCD(COLUMN()-1,max))*(RAND()-0.5)</f>
        <v>37.370681075821366</v>
      </c>
      <c r="B48">
        <f ca="1">IF(MOD(ROW()-1,max)+MOD(COLUMN()-1,max)=0,0,
IF(OR(GCD(ROW()-1,max)=GCD(COLUMN()-1,max),MOD(ROW()-1,max)*MOD(COLUMN()-1,max)=0),
  SUM(
    OFFSET(B48,-MOD(GCD(ROW()-1,max),max),-MOD(GCD(COLUMN()-1,max),max)),
    OFFSET(B48,MOD(GCD(ROW()-1,max),max),-MOD(GCD(COLUMN()-1,max),max)),
    OFFSET(B48,-MOD(GCD(ROW()-1,max),max),MOD(GCD(COLUMN()-1,max),max)),
    OFFSET(B48,MOD(GCD(ROW()-1,max),max),MOD(GCD(COLUMN()-1,max),max)),
  )/4,
  SUM(
    OFFSET(B48,-MIN(GCD(ROW()-1,max),GCD(COLUMN()-1,max)),0),
    OFFSET(B48,MIN(GCD(ROW()-1,max),GCD(COLUMN()-1,max)),0),
    OFFSET(B48,0,-MIN(GCD(ROW()-1,max),GCD(COLUMN()-1,max))),
    OFFSET(B48,0,MIN(GCD(ROW()-1,max),GCD(COLUMN()-1,max))),
  )/4)
)
+MIN(GCD(ROW()-1,max),GCD(COLUMN()-1,max))*(RAND()-0.5)</f>
        <v>35.910540929749224</v>
      </c>
      <c r="C48">
        <f ca="1">IF(MOD(ROW()-1,max)+MOD(COLUMN()-1,max)=0,0,
IF(OR(GCD(ROW()-1,max)=GCD(COLUMN()-1,max),MOD(ROW()-1,max)*MOD(COLUMN()-1,max)=0),
  SUM(
    OFFSET(C48,-MOD(GCD(ROW()-1,max),max),-MOD(GCD(COLUMN()-1,max),max)),
    OFFSET(C48,MOD(GCD(ROW()-1,max),max),-MOD(GCD(COLUMN()-1,max),max)),
    OFFSET(C48,-MOD(GCD(ROW()-1,max),max),MOD(GCD(COLUMN()-1,max),max)),
    OFFSET(C48,MOD(GCD(ROW()-1,max),max),MOD(GCD(COLUMN()-1,max),max)),
  )/4,
  SUM(
    OFFSET(C48,-MIN(GCD(ROW()-1,max),GCD(COLUMN()-1,max)),0),
    OFFSET(C48,MIN(GCD(ROW()-1,max),GCD(COLUMN()-1,max)),0),
    OFFSET(C48,0,-MIN(GCD(ROW()-1,max),GCD(COLUMN()-1,max))),
    OFFSET(C48,0,MIN(GCD(ROW()-1,max),GCD(COLUMN()-1,max))),
  )/4)
)
+MIN(GCD(ROW()-1,max),GCD(COLUMN()-1,max))*(RAND()-0.5)</f>
        <v>33.573626267400186</v>
      </c>
      <c r="D48">
        <f ca="1">IF(MOD(ROW()-1,max)+MOD(COLUMN()-1,max)=0,0,
IF(OR(GCD(ROW()-1,max)=GCD(COLUMN()-1,max),MOD(ROW()-1,max)*MOD(COLUMN()-1,max)=0),
  SUM(
    OFFSET(D48,-MOD(GCD(ROW()-1,max),max),-MOD(GCD(COLUMN()-1,max),max)),
    OFFSET(D48,MOD(GCD(ROW()-1,max),max),-MOD(GCD(COLUMN()-1,max),max)),
    OFFSET(D48,-MOD(GCD(ROW()-1,max),max),MOD(GCD(COLUMN()-1,max),max)),
    OFFSET(D48,MOD(GCD(ROW()-1,max),max),MOD(GCD(COLUMN()-1,max),max)),
  )/4,
  SUM(
    OFFSET(D48,-MIN(GCD(ROW()-1,max),GCD(COLUMN()-1,max)),0),
    OFFSET(D48,MIN(GCD(ROW()-1,max),GCD(COLUMN()-1,max)),0),
    OFFSET(D48,0,-MIN(GCD(ROW()-1,max),GCD(COLUMN()-1,max))),
    OFFSET(D48,0,MIN(GCD(ROW()-1,max),GCD(COLUMN()-1,max))),
  )/4)
)
+MIN(GCD(ROW()-1,max),GCD(COLUMN()-1,max))*(RAND()-0.5)</f>
        <v>31.525720694980929</v>
      </c>
      <c r="E48">
        <f ca="1">IF(MOD(ROW()-1,max)+MOD(COLUMN()-1,max)=0,0,
IF(OR(GCD(ROW()-1,max)=GCD(COLUMN()-1,max),MOD(ROW()-1,max)*MOD(COLUMN()-1,max)=0),
  SUM(
    OFFSET(E48,-MOD(GCD(ROW()-1,max),max),-MOD(GCD(COLUMN()-1,max),max)),
    OFFSET(E48,MOD(GCD(ROW()-1,max),max),-MOD(GCD(COLUMN()-1,max),max)),
    OFFSET(E48,-MOD(GCD(ROW()-1,max),max),MOD(GCD(COLUMN()-1,max),max)),
    OFFSET(E48,MOD(GCD(ROW()-1,max),max),MOD(GCD(COLUMN()-1,max),max)),
  )/4,
  SUM(
    OFFSET(E48,-MIN(GCD(ROW()-1,max),GCD(COLUMN()-1,max)),0),
    OFFSET(E48,MIN(GCD(ROW()-1,max),GCD(COLUMN()-1,max)),0),
    OFFSET(E48,0,-MIN(GCD(ROW()-1,max),GCD(COLUMN()-1,max))),
    OFFSET(E48,0,MIN(GCD(ROW()-1,max),GCD(COLUMN()-1,max))),
  )/4)
)
+MIN(GCD(ROW()-1,max),GCD(COLUMN()-1,max))*(RAND()-0.5)</f>
        <v>29.145764512969542</v>
      </c>
      <c r="F48">
        <f ca="1">IF(MOD(ROW()-1,max)+MOD(COLUMN()-1,max)=0,0,
IF(OR(GCD(ROW()-1,max)=GCD(COLUMN()-1,max),MOD(ROW()-1,max)*MOD(COLUMN()-1,max)=0),
  SUM(
    OFFSET(F48,-MOD(GCD(ROW()-1,max),max),-MOD(GCD(COLUMN()-1,max),max)),
    OFFSET(F48,MOD(GCD(ROW()-1,max),max),-MOD(GCD(COLUMN()-1,max),max)),
    OFFSET(F48,-MOD(GCD(ROW()-1,max),max),MOD(GCD(COLUMN()-1,max),max)),
    OFFSET(F48,MOD(GCD(ROW()-1,max),max),MOD(GCD(COLUMN()-1,max),max)),
  )/4,
  SUM(
    OFFSET(F48,-MIN(GCD(ROW()-1,max),GCD(COLUMN()-1,max)),0),
    OFFSET(F48,MIN(GCD(ROW()-1,max),GCD(COLUMN()-1,max)),0),
    OFFSET(F48,0,-MIN(GCD(ROW()-1,max),GCD(COLUMN()-1,max))),
    OFFSET(F48,0,MIN(GCD(ROW()-1,max),GCD(COLUMN()-1,max))),
  )/4)
)
+MIN(GCD(ROW()-1,max),GCD(COLUMN()-1,max))*(RAND()-0.5)</f>
        <v>26.990797924599807</v>
      </c>
      <c r="G48">
        <f ca="1">IF(MOD(ROW()-1,max)+MOD(COLUMN()-1,max)=0,0,
IF(OR(GCD(ROW()-1,max)=GCD(COLUMN()-1,max),MOD(ROW()-1,max)*MOD(COLUMN()-1,max)=0),
  SUM(
    OFFSET(G48,-MOD(GCD(ROW()-1,max),max),-MOD(GCD(COLUMN()-1,max),max)),
    OFFSET(G48,MOD(GCD(ROW()-1,max),max),-MOD(GCD(COLUMN()-1,max),max)),
    OFFSET(G48,-MOD(GCD(ROW()-1,max),max),MOD(GCD(COLUMN()-1,max),max)),
    OFFSET(G48,MOD(GCD(ROW()-1,max),max),MOD(GCD(COLUMN()-1,max),max)),
  )/4,
  SUM(
    OFFSET(G48,-MIN(GCD(ROW()-1,max),GCD(COLUMN()-1,max)),0),
    OFFSET(G48,MIN(GCD(ROW()-1,max),GCD(COLUMN()-1,max)),0),
    OFFSET(G48,0,-MIN(GCD(ROW()-1,max),GCD(COLUMN()-1,max))),
    OFFSET(G48,0,MIN(GCD(ROW()-1,max),GCD(COLUMN()-1,max))),
  )/4)
)
+MIN(GCD(ROW()-1,max),GCD(COLUMN()-1,max))*(RAND()-0.5)</f>
        <v>25.703377477443407</v>
      </c>
      <c r="H48">
        <f ca="1">IF(MOD(ROW()-1,max)+MOD(COLUMN()-1,max)=0,0,
IF(OR(GCD(ROW()-1,max)=GCD(COLUMN()-1,max),MOD(ROW()-1,max)*MOD(COLUMN()-1,max)=0),
  SUM(
    OFFSET(H48,-MOD(GCD(ROW()-1,max),max),-MOD(GCD(COLUMN()-1,max),max)),
    OFFSET(H48,MOD(GCD(ROW()-1,max),max),-MOD(GCD(COLUMN()-1,max),max)),
    OFFSET(H48,-MOD(GCD(ROW()-1,max),max),MOD(GCD(COLUMN()-1,max),max)),
    OFFSET(H48,MOD(GCD(ROW()-1,max),max),MOD(GCD(COLUMN()-1,max),max)),
  )/4,
  SUM(
    OFFSET(H48,-MIN(GCD(ROW()-1,max),GCD(COLUMN()-1,max)),0),
    OFFSET(H48,MIN(GCD(ROW()-1,max),GCD(COLUMN()-1,max)),0),
    OFFSET(H48,0,-MIN(GCD(ROW()-1,max),GCD(COLUMN()-1,max))),
    OFFSET(H48,0,MIN(GCD(ROW()-1,max),GCD(COLUMN()-1,max))),
  )/4)
)
+MIN(GCD(ROW()-1,max),GCD(COLUMN()-1,max))*(RAND()-0.5)</f>
        <v>24.822432374408173</v>
      </c>
      <c r="I48">
        <f ca="1">IF(MOD(ROW()-1,max)+MOD(COLUMN()-1,max)=0,0,
IF(OR(GCD(ROW()-1,max)=GCD(COLUMN()-1,max),MOD(ROW()-1,max)*MOD(COLUMN()-1,max)=0),
  SUM(
    OFFSET(I48,-MOD(GCD(ROW()-1,max),max),-MOD(GCD(COLUMN()-1,max),max)),
    OFFSET(I48,MOD(GCD(ROW()-1,max),max),-MOD(GCD(COLUMN()-1,max),max)),
    OFFSET(I48,-MOD(GCD(ROW()-1,max),max),MOD(GCD(COLUMN()-1,max),max)),
    OFFSET(I48,MOD(GCD(ROW()-1,max),max),MOD(GCD(COLUMN()-1,max),max)),
  )/4,
  SUM(
    OFFSET(I48,-MIN(GCD(ROW()-1,max),GCD(COLUMN()-1,max)),0),
    OFFSET(I48,MIN(GCD(ROW()-1,max),GCD(COLUMN()-1,max)),0),
    OFFSET(I48,0,-MIN(GCD(ROW()-1,max),GCD(COLUMN()-1,max))),
    OFFSET(I48,0,MIN(GCD(ROW()-1,max),GCD(COLUMN()-1,max))),
  )/4)
)
+MIN(GCD(ROW()-1,max),GCD(COLUMN()-1,max))*(RAND()-0.5)</f>
        <v>24.012020065315543</v>
      </c>
      <c r="J48">
        <f ca="1">IF(MOD(ROW()-1,max)+MOD(COLUMN()-1,max)=0,0,
IF(OR(GCD(ROW()-1,max)=GCD(COLUMN()-1,max),MOD(ROW()-1,max)*MOD(COLUMN()-1,max)=0),
  SUM(
    OFFSET(J48,-MOD(GCD(ROW()-1,max),max),-MOD(GCD(COLUMN()-1,max),max)),
    OFFSET(J48,MOD(GCD(ROW()-1,max),max),-MOD(GCD(COLUMN()-1,max),max)),
    OFFSET(J48,-MOD(GCD(ROW()-1,max),max),MOD(GCD(COLUMN()-1,max),max)),
    OFFSET(J48,MOD(GCD(ROW()-1,max),max),MOD(GCD(COLUMN()-1,max),max)),
  )/4,
  SUM(
    OFFSET(J48,-MIN(GCD(ROW()-1,max),GCD(COLUMN()-1,max)),0),
    OFFSET(J48,MIN(GCD(ROW()-1,max),GCD(COLUMN()-1,max)),0),
    OFFSET(J48,0,-MIN(GCD(ROW()-1,max),GCD(COLUMN()-1,max))),
    OFFSET(J48,0,MIN(GCD(ROW()-1,max),GCD(COLUMN()-1,max))),
  )/4)
)
+MIN(GCD(ROW()-1,max),GCD(COLUMN()-1,max))*(RAND()-0.5)</f>
        <v>22.511447714085392</v>
      </c>
      <c r="K48">
        <f ca="1">IF(MOD(ROW()-1,max)+MOD(COLUMN()-1,max)=0,0,
IF(OR(GCD(ROW()-1,max)=GCD(COLUMN()-1,max),MOD(ROW()-1,max)*MOD(COLUMN()-1,max)=0),
  SUM(
    OFFSET(K48,-MOD(GCD(ROW()-1,max),max),-MOD(GCD(COLUMN()-1,max),max)),
    OFFSET(K48,MOD(GCD(ROW()-1,max),max),-MOD(GCD(COLUMN()-1,max),max)),
    OFFSET(K48,-MOD(GCD(ROW()-1,max),max),MOD(GCD(COLUMN()-1,max),max)),
    OFFSET(K48,MOD(GCD(ROW()-1,max),max),MOD(GCD(COLUMN()-1,max),max)),
  )/4,
  SUM(
    OFFSET(K48,-MIN(GCD(ROW()-1,max),GCD(COLUMN()-1,max)),0),
    OFFSET(K48,MIN(GCD(ROW()-1,max),GCD(COLUMN()-1,max)),0),
    OFFSET(K48,0,-MIN(GCD(ROW()-1,max),GCD(COLUMN()-1,max))),
    OFFSET(K48,0,MIN(GCD(ROW()-1,max),GCD(COLUMN()-1,max))),
  )/4)
)
+MIN(GCD(ROW()-1,max),GCD(COLUMN()-1,max))*(RAND()-0.5)</f>
        <v>21.278003942592445</v>
      </c>
      <c r="L48">
        <f ca="1">IF(MOD(ROW()-1,max)+MOD(COLUMN()-1,max)=0,0,
IF(OR(GCD(ROW()-1,max)=GCD(COLUMN()-1,max),MOD(ROW()-1,max)*MOD(COLUMN()-1,max)=0),
  SUM(
    OFFSET(L48,-MOD(GCD(ROW()-1,max),max),-MOD(GCD(COLUMN()-1,max),max)),
    OFFSET(L48,MOD(GCD(ROW()-1,max),max),-MOD(GCD(COLUMN()-1,max),max)),
    OFFSET(L48,-MOD(GCD(ROW()-1,max),max),MOD(GCD(COLUMN()-1,max),max)),
    OFFSET(L48,MOD(GCD(ROW()-1,max),max),MOD(GCD(COLUMN()-1,max),max)),
  )/4,
  SUM(
    OFFSET(L48,-MIN(GCD(ROW()-1,max),GCD(COLUMN()-1,max)),0),
    OFFSET(L48,MIN(GCD(ROW()-1,max),GCD(COLUMN()-1,max)),0),
    OFFSET(L48,0,-MIN(GCD(ROW()-1,max),GCD(COLUMN()-1,max))),
    OFFSET(L48,0,MIN(GCD(ROW()-1,max),GCD(COLUMN()-1,max))),
  )/4)
)
+MIN(GCD(ROW()-1,max),GCD(COLUMN()-1,max))*(RAND()-0.5)</f>
        <v>20.256918019954181</v>
      </c>
      <c r="M48">
        <f ca="1">IF(MOD(ROW()-1,max)+MOD(COLUMN()-1,max)=0,0,
IF(OR(GCD(ROW()-1,max)=GCD(COLUMN()-1,max),MOD(ROW()-1,max)*MOD(COLUMN()-1,max)=0),
  SUM(
    OFFSET(M48,-MOD(GCD(ROW()-1,max),max),-MOD(GCD(COLUMN()-1,max),max)),
    OFFSET(M48,MOD(GCD(ROW()-1,max),max),-MOD(GCD(COLUMN()-1,max),max)),
    OFFSET(M48,-MOD(GCD(ROW()-1,max),max),MOD(GCD(COLUMN()-1,max),max)),
    OFFSET(M48,MOD(GCD(ROW()-1,max),max),MOD(GCD(COLUMN()-1,max),max)),
  )/4,
  SUM(
    OFFSET(M48,-MIN(GCD(ROW()-1,max),GCD(COLUMN()-1,max)),0),
    OFFSET(M48,MIN(GCD(ROW()-1,max),GCD(COLUMN()-1,max)),0),
    OFFSET(M48,0,-MIN(GCD(ROW()-1,max),GCD(COLUMN()-1,max))),
    OFFSET(M48,0,MIN(GCD(ROW()-1,max),GCD(COLUMN()-1,max))),
  )/4)
)
+MIN(GCD(ROW()-1,max),GCD(COLUMN()-1,max))*(RAND()-0.5)</f>
        <v>18.16353836562584</v>
      </c>
      <c r="N48">
        <f ca="1">IF(MOD(ROW()-1,max)+MOD(COLUMN()-1,max)=0,0,
IF(OR(GCD(ROW()-1,max)=GCD(COLUMN()-1,max),MOD(ROW()-1,max)*MOD(COLUMN()-1,max)=0),
  SUM(
    OFFSET(N48,-MOD(GCD(ROW()-1,max),max),-MOD(GCD(COLUMN()-1,max),max)),
    OFFSET(N48,MOD(GCD(ROW()-1,max),max),-MOD(GCD(COLUMN()-1,max),max)),
    OFFSET(N48,-MOD(GCD(ROW()-1,max),max),MOD(GCD(COLUMN()-1,max),max)),
    OFFSET(N48,MOD(GCD(ROW()-1,max),max),MOD(GCD(COLUMN()-1,max),max)),
  )/4,
  SUM(
    OFFSET(N48,-MIN(GCD(ROW()-1,max),GCD(COLUMN()-1,max)),0),
    OFFSET(N48,MIN(GCD(ROW()-1,max),GCD(COLUMN()-1,max)),0),
    OFFSET(N48,0,-MIN(GCD(ROW()-1,max),GCD(COLUMN()-1,max))),
    OFFSET(N48,0,MIN(GCD(ROW()-1,max),GCD(COLUMN()-1,max))),
  )/4)
)
+MIN(GCD(ROW()-1,max),GCD(COLUMN()-1,max))*(RAND()-0.5)</f>
        <v>15.730685723980406</v>
      </c>
      <c r="O48">
        <f ca="1">IF(MOD(ROW()-1,max)+MOD(COLUMN()-1,max)=0,0,
IF(OR(GCD(ROW()-1,max)=GCD(COLUMN()-1,max),MOD(ROW()-1,max)*MOD(COLUMN()-1,max)=0),
  SUM(
    OFFSET(O48,-MOD(GCD(ROW()-1,max),max),-MOD(GCD(COLUMN()-1,max),max)),
    OFFSET(O48,MOD(GCD(ROW()-1,max),max),-MOD(GCD(COLUMN()-1,max),max)),
    OFFSET(O48,-MOD(GCD(ROW()-1,max),max),MOD(GCD(COLUMN()-1,max),max)),
    OFFSET(O48,MOD(GCD(ROW()-1,max),max),MOD(GCD(COLUMN()-1,max),max)),
  )/4,
  SUM(
    OFFSET(O48,-MIN(GCD(ROW()-1,max),GCD(COLUMN()-1,max)),0),
    OFFSET(O48,MIN(GCD(ROW()-1,max),GCD(COLUMN()-1,max)),0),
    OFFSET(O48,0,-MIN(GCD(ROW()-1,max),GCD(COLUMN()-1,max))),
    OFFSET(O48,0,MIN(GCD(ROW()-1,max),GCD(COLUMN()-1,max))),
  )/4)
)
+MIN(GCD(ROW()-1,max),GCD(COLUMN()-1,max))*(RAND()-0.5)</f>
        <v>13.598381945590392</v>
      </c>
      <c r="P48">
        <f ca="1">IF(MOD(ROW()-1,max)+MOD(COLUMN()-1,max)=0,0,
IF(OR(GCD(ROW()-1,max)=GCD(COLUMN()-1,max),MOD(ROW()-1,max)*MOD(COLUMN()-1,max)=0),
  SUM(
    OFFSET(P48,-MOD(GCD(ROW()-1,max),max),-MOD(GCD(COLUMN()-1,max),max)),
    OFFSET(P48,MOD(GCD(ROW()-1,max),max),-MOD(GCD(COLUMN()-1,max),max)),
    OFFSET(P48,-MOD(GCD(ROW()-1,max),max),MOD(GCD(COLUMN()-1,max),max)),
    OFFSET(P48,MOD(GCD(ROW()-1,max),max),MOD(GCD(COLUMN()-1,max),max)),
  )/4,
  SUM(
    OFFSET(P48,-MIN(GCD(ROW()-1,max),GCD(COLUMN()-1,max)),0),
    OFFSET(P48,MIN(GCD(ROW()-1,max),GCD(COLUMN()-1,max)),0),
    OFFSET(P48,0,-MIN(GCD(ROW()-1,max),GCD(COLUMN()-1,max))),
    OFFSET(P48,0,MIN(GCD(ROW()-1,max),GCD(COLUMN()-1,max))),
  )/4)
)
+MIN(GCD(ROW()-1,max),GCD(COLUMN()-1,max))*(RAND()-0.5)</f>
        <v>11.974722256324855</v>
      </c>
      <c r="Q48">
        <f ca="1">IF(MOD(ROW()-1,max)+MOD(COLUMN()-1,max)=0,0,
IF(OR(GCD(ROW()-1,max)=GCD(COLUMN()-1,max),MOD(ROW()-1,max)*MOD(COLUMN()-1,max)=0),
  SUM(
    OFFSET(Q48,-MOD(GCD(ROW()-1,max),max),-MOD(GCD(COLUMN()-1,max),max)),
    OFFSET(Q48,MOD(GCD(ROW()-1,max),max),-MOD(GCD(COLUMN()-1,max),max)),
    OFFSET(Q48,-MOD(GCD(ROW()-1,max),max),MOD(GCD(COLUMN()-1,max),max)),
    OFFSET(Q48,MOD(GCD(ROW()-1,max),max),MOD(GCD(COLUMN()-1,max),max)),
  )/4,
  SUM(
    OFFSET(Q48,-MIN(GCD(ROW()-1,max),GCD(COLUMN()-1,max)),0),
    OFFSET(Q48,MIN(GCD(ROW()-1,max),GCD(COLUMN()-1,max)),0),
    OFFSET(Q48,0,-MIN(GCD(ROW()-1,max),GCD(COLUMN()-1,max))),
    OFFSET(Q48,0,MIN(GCD(ROW()-1,max),GCD(COLUMN()-1,max))),
  )/4)
)
+MIN(GCD(ROW()-1,max),GCD(COLUMN()-1,max))*(RAND()-0.5)</f>
        <v>10.288910160069022</v>
      </c>
      <c r="R48">
        <f ca="1">IF(MOD(ROW()-1,max)+MOD(COLUMN()-1,max)=0,0,
IF(OR(GCD(ROW()-1,max)=GCD(COLUMN()-1,max),MOD(ROW()-1,max)*MOD(COLUMN()-1,max)=0),
  SUM(
    OFFSET(R48,-MOD(GCD(ROW()-1,max),max),-MOD(GCD(COLUMN()-1,max),max)),
    OFFSET(R48,MOD(GCD(ROW()-1,max),max),-MOD(GCD(COLUMN()-1,max),max)),
    OFFSET(R48,-MOD(GCD(ROW()-1,max),max),MOD(GCD(COLUMN()-1,max),max)),
    OFFSET(R48,MOD(GCD(ROW()-1,max),max),MOD(GCD(COLUMN()-1,max),max)),
  )/4,
  SUM(
    OFFSET(R48,-MIN(GCD(ROW()-1,max),GCD(COLUMN()-1,max)),0),
    OFFSET(R48,MIN(GCD(ROW()-1,max),GCD(COLUMN()-1,max)),0),
    OFFSET(R48,0,-MIN(GCD(ROW()-1,max),GCD(COLUMN()-1,max))),
    OFFSET(R48,0,MIN(GCD(ROW()-1,max),GCD(COLUMN()-1,max))),
  )/4)
)
+MIN(GCD(ROW()-1,max),GCD(COLUMN()-1,max))*(RAND()-0.5)</f>
        <v>9.4293867729180558</v>
      </c>
      <c r="S48">
        <f ca="1">IF(MOD(ROW()-1,max)+MOD(COLUMN()-1,max)=0,0,
IF(OR(GCD(ROW()-1,max)=GCD(COLUMN()-1,max),MOD(ROW()-1,max)*MOD(COLUMN()-1,max)=0),
  SUM(
    OFFSET(S48,-MOD(GCD(ROW()-1,max),max),-MOD(GCD(COLUMN()-1,max),max)),
    OFFSET(S48,MOD(GCD(ROW()-1,max),max),-MOD(GCD(COLUMN()-1,max),max)),
    OFFSET(S48,-MOD(GCD(ROW()-1,max),max),MOD(GCD(COLUMN()-1,max),max)),
    OFFSET(S48,MOD(GCD(ROW()-1,max),max),MOD(GCD(COLUMN()-1,max),max)),
  )/4,
  SUM(
    OFFSET(S48,-MIN(GCD(ROW()-1,max),GCD(COLUMN()-1,max)),0),
    OFFSET(S48,MIN(GCD(ROW()-1,max),GCD(COLUMN()-1,max)),0),
    OFFSET(S48,0,-MIN(GCD(ROW()-1,max),GCD(COLUMN()-1,max))),
    OFFSET(S48,0,MIN(GCD(ROW()-1,max),GCD(COLUMN()-1,max))),
  )/4)
)
+MIN(GCD(ROW()-1,max),GCD(COLUMN()-1,max))*(RAND()-0.5)</f>
        <v>8.7440322966926409</v>
      </c>
      <c r="T48">
        <f ca="1">IF(MOD(ROW()-1,max)+MOD(COLUMN()-1,max)=0,0,
IF(OR(GCD(ROW()-1,max)=GCD(COLUMN()-1,max),MOD(ROW()-1,max)*MOD(COLUMN()-1,max)=0),
  SUM(
    OFFSET(T48,-MOD(GCD(ROW()-1,max),max),-MOD(GCD(COLUMN()-1,max),max)),
    OFFSET(T48,MOD(GCD(ROW()-1,max),max),-MOD(GCD(COLUMN()-1,max),max)),
    OFFSET(T48,-MOD(GCD(ROW()-1,max),max),MOD(GCD(COLUMN()-1,max),max)),
    OFFSET(T48,MOD(GCD(ROW()-1,max),max),MOD(GCD(COLUMN()-1,max),max)),
  )/4,
  SUM(
    OFFSET(T48,-MIN(GCD(ROW()-1,max),GCD(COLUMN()-1,max)),0),
    OFFSET(T48,MIN(GCD(ROW()-1,max),GCD(COLUMN()-1,max)),0),
    OFFSET(T48,0,-MIN(GCD(ROW()-1,max),GCD(COLUMN()-1,max))),
    OFFSET(T48,0,MIN(GCD(ROW()-1,max),GCD(COLUMN()-1,max))),
  )/4)
)
+MIN(GCD(ROW()-1,max),GCD(COLUMN()-1,max))*(RAND()-0.5)</f>
        <v>7.8686019602681867</v>
      </c>
      <c r="U48">
        <f ca="1">IF(MOD(ROW()-1,max)+MOD(COLUMN()-1,max)=0,0,
IF(OR(GCD(ROW()-1,max)=GCD(COLUMN()-1,max),MOD(ROW()-1,max)*MOD(COLUMN()-1,max)=0),
  SUM(
    OFFSET(U48,-MOD(GCD(ROW()-1,max),max),-MOD(GCD(COLUMN()-1,max),max)),
    OFFSET(U48,MOD(GCD(ROW()-1,max),max),-MOD(GCD(COLUMN()-1,max),max)),
    OFFSET(U48,-MOD(GCD(ROW()-1,max),max),MOD(GCD(COLUMN()-1,max),max)),
    OFFSET(U48,MOD(GCD(ROW()-1,max),max),MOD(GCD(COLUMN()-1,max),max)),
  )/4,
  SUM(
    OFFSET(U48,-MIN(GCD(ROW()-1,max),GCD(COLUMN()-1,max)),0),
    OFFSET(U48,MIN(GCD(ROW()-1,max),GCD(COLUMN()-1,max)),0),
    OFFSET(U48,0,-MIN(GCD(ROW()-1,max),GCD(COLUMN()-1,max))),
    OFFSET(U48,0,MIN(GCD(ROW()-1,max),GCD(COLUMN()-1,max))),
  )/4)
)
+MIN(GCD(ROW()-1,max),GCD(COLUMN()-1,max))*(RAND()-0.5)</f>
        <v>7.8123322499916137</v>
      </c>
      <c r="V48">
        <f ca="1">IF(MOD(ROW()-1,max)+MOD(COLUMN()-1,max)=0,0,
IF(OR(GCD(ROW()-1,max)=GCD(COLUMN()-1,max),MOD(ROW()-1,max)*MOD(COLUMN()-1,max)=0),
  SUM(
    OFFSET(V48,-MOD(GCD(ROW()-1,max),max),-MOD(GCD(COLUMN()-1,max),max)),
    OFFSET(V48,MOD(GCD(ROW()-1,max),max),-MOD(GCD(COLUMN()-1,max),max)),
    OFFSET(V48,-MOD(GCD(ROW()-1,max),max),MOD(GCD(COLUMN()-1,max),max)),
    OFFSET(V48,MOD(GCD(ROW()-1,max),max),MOD(GCD(COLUMN()-1,max),max)),
  )/4,
  SUM(
    OFFSET(V48,-MIN(GCD(ROW()-1,max),GCD(COLUMN()-1,max)),0),
    OFFSET(V48,MIN(GCD(ROW()-1,max),GCD(COLUMN()-1,max)),0),
    OFFSET(V48,0,-MIN(GCD(ROW()-1,max),GCD(COLUMN()-1,max))),
    OFFSET(V48,0,MIN(GCD(ROW()-1,max),GCD(COLUMN()-1,max))),
  )/4)
)
+MIN(GCD(ROW()-1,max),GCD(COLUMN()-1,max))*(RAND()-0.5)</f>
        <v>7.307538891580486</v>
      </c>
      <c r="W48">
        <f ca="1">IF(MOD(ROW()-1,max)+MOD(COLUMN()-1,max)=0,0,
IF(OR(GCD(ROW()-1,max)=GCD(COLUMN()-1,max),MOD(ROW()-1,max)*MOD(COLUMN()-1,max)=0),
  SUM(
    OFFSET(W48,-MOD(GCD(ROW()-1,max),max),-MOD(GCD(COLUMN()-1,max),max)),
    OFFSET(W48,MOD(GCD(ROW()-1,max),max),-MOD(GCD(COLUMN()-1,max),max)),
    OFFSET(W48,-MOD(GCD(ROW()-1,max),max),MOD(GCD(COLUMN()-1,max),max)),
    OFFSET(W48,MOD(GCD(ROW()-1,max),max),MOD(GCD(COLUMN()-1,max),max)),
  )/4,
  SUM(
    OFFSET(W48,-MIN(GCD(ROW()-1,max),GCD(COLUMN()-1,max)),0),
    OFFSET(W48,MIN(GCD(ROW()-1,max),GCD(COLUMN()-1,max)),0),
    OFFSET(W48,0,-MIN(GCD(ROW()-1,max),GCD(COLUMN()-1,max))),
    OFFSET(W48,0,MIN(GCD(ROW()-1,max),GCD(COLUMN()-1,max))),
  )/4)
)
+MIN(GCD(ROW()-1,max),GCD(COLUMN()-1,max))*(RAND()-0.5)</f>
        <v>6.8932563916141092</v>
      </c>
      <c r="X48">
        <f ca="1">IF(MOD(ROW()-1,max)+MOD(COLUMN()-1,max)=0,0,
IF(OR(GCD(ROW()-1,max)=GCD(COLUMN()-1,max),MOD(ROW()-1,max)*MOD(COLUMN()-1,max)=0),
  SUM(
    OFFSET(X48,-MOD(GCD(ROW()-1,max),max),-MOD(GCD(COLUMN()-1,max),max)),
    OFFSET(X48,MOD(GCD(ROW()-1,max),max),-MOD(GCD(COLUMN()-1,max),max)),
    OFFSET(X48,-MOD(GCD(ROW()-1,max),max),MOD(GCD(COLUMN()-1,max),max)),
    OFFSET(X48,MOD(GCD(ROW()-1,max),max),MOD(GCD(COLUMN()-1,max),max)),
  )/4,
  SUM(
    OFFSET(X48,-MIN(GCD(ROW()-1,max),GCD(COLUMN()-1,max)),0),
    OFFSET(X48,MIN(GCD(ROW()-1,max),GCD(COLUMN()-1,max)),0),
    OFFSET(X48,0,-MIN(GCD(ROW()-1,max),GCD(COLUMN()-1,max))),
    OFFSET(X48,0,MIN(GCD(ROW()-1,max),GCD(COLUMN()-1,max))),
  )/4)
)
+MIN(GCD(ROW()-1,max),GCD(COLUMN()-1,max))*(RAND()-0.5)</f>
        <v>6.5766316340583701</v>
      </c>
      <c r="Y48">
        <f ca="1">IF(MOD(ROW()-1,max)+MOD(COLUMN()-1,max)=0,0,
IF(OR(GCD(ROW()-1,max)=GCD(COLUMN()-1,max),MOD(ROW()-1,max)*MOD(COLUMN()-1,max)=0),
  SUM(
    OFFSET(Y48,-MOD(GCD(ROW()-1,max),max),-MOD(GCD(COLUMN()-1,max),max)),
    OFFSET(Y48,MOD(GCD(ROW()-1,max),max),-MOD(GCD(COLUMN()-1,max),max)),
    OFFSET(Y48,-MOD(GCD(ROW()-1,max),max),MOD(GCD(COLUMN()-1,max),max)),
    OFFSET(Y48,MOD(GCD(ROW()-1,max),max),MOD(GCD(COLUMN()-1,max),max)),
  )/4,
  SUM(
    OFFSET(Y48,-MIN(GCD(ROW()-1,max),GCD(COLUMN()-1,max)),0),
    OFFSET(Y48,MIN(GCD(ROW()-1,max),GCD(COLUMN()-1,max)),0),
    OFFSET(Y48,0,-MIN(GCD(ROW()-1,max),GCD(COLUMN()-1,max))),
    OFFSET(Y48,0,MIN(GCD(ROW()-1,max),GCD(COLUMN()-1,max))),
  )/4)
)
+MIN(GCD(ROW()-1,max),GCD(COLUMN()-1,max))*(RAND()-0.5)</f>
        <v>5.8597471584703689</v>
      </c>
      <c r="Z48">
        <f ca="1">IF(MOD(ROW()-1,max)+MOD(COLUMN()-1,max)=0,0,
IF(OR(GCD(ROW()-1,max)=GCD(COLUMN()-1,max),MOD(ROW()-1,max)*MOD(COLUMN()-1,max)=0),
  SUM(
    OFFSET(Z48,-MOD(GCD(ROW()-1,max),max),-MOD(GCD(COLUMN()-1,max),max)),
    OFFSET(Z48,MOD(GCD(ROW()-1,max),max),-MOD(GCD(COLUMN()-1,max),max)),
    OFFSET(Z48,-MOD(GCD(ROW()-1,max),max),MOD(GCD(COLUMN()-1,max),max)),
    OFFSET(Z48,MOD(GCD(ROW()-1,max),max),MOD(GCD(COLUMN()-1,max),max)),
  )/4,
  SUM(
    OFFSET(Z48,-MIN(GCD(ROW()-1,max),GCD(COLUMN()-1,max)),0),
    OFFSET(Z48,MIN(GCD(ROW()-1,max),GCD(COLUMN()-1,max)),0),
    OFFSET(Z48,0,-MIN(GCD(ROW()-1,max),GCD(COLUMN()-1,max))),
    OFFSET(Z48,0,MIN(GCD(ROW()-1,max),GCD(COLUMN()-1,max))),
  )/4)
)
+MIN(GCD(ROW()-1,max),GCD(COLUMN()-1,max))*(RAND()-0.5)</f>
        <v>4.3760649280464463</v>
      </c>
      <c r="AA48">
        <f ca="1">IF(MOD(ROW()-1,max)+MOD(COLUMN()-1,max)=0,0,
IF(OR(GCD(ROW()-1,max)=GCD(COLUMN()-1,max),MOD(ROW()-1,max)*MOD(COLUMN()-1,max)=0),
  SUM(
    OFFSET(AA48,-MOD(GCD(ROW()-1,max),max),-MOD(GCD(COLUMN()-1,max),max)),
    OFFSET(AA48,MOD(GCD(ROW()-1,max),max),-MOD(GCD(COLUMN()-1,max),max)),
    OFFSET(AA48,-MOD(GCD(ROW()-1,max),max),MOD(GCD(COLUMN()-1,max),max)),
    OFFSET(AA48,MOD(GCD(ROW()-1,max),max),MOD(GCD(COLUMN()-1,max),max)),
  )/4,
  SUM(
    OFFSET(AA48,-MIN(GCD(ROW()-1,max),GCD(COLUMN()-1,max)),0),
    OFFSET(AA48,MIN(GCD(ROW()-1,max),GCD(COLUMN()-1,max)),0),
    OFFSET(AA48,0,-MIN(GCD(ROW()-1,max),GCD(COLUMN()-1,max))),
    OFFSET(AA48,0,MIN(GCD(ROW()-1,max),GCD(COLUMN()-1,max))),
  )/4)
)
+MIN(GCD(ROW()-1,max),GCD(COLUMN()-1,max))*(RAND()-0.5)</f>
        <v>3.3273453204762147</v>
      </c>
      <c r="AB48">
        <f ca="1">IF(MOD(ROW()-1,max)+MOD(COLUMN()-1,max)=0,0,
IF(OR(GCD(ROW()-1,max)=GCD(COLUMN()-1,max),MOD(ROW()-1,max)*MOD(COLUMN()-1,max)=0),
  SUM(
    OFFSET(AB48,-MOD(GCD(ROW()-1,max),max),-MOD(GCD(COLUMN()-1,max),max)),
    OFFSET(AB48,MOD(GCD(ROW()-1,max),max),-MOD(GCD(COLUMN()-1,max),max)),
    OFFSET(AB48,-MOD(GCD(ROW()-1,max),max),MOD(GCD(COLUMN()-1,max),max)),
    OFFSET(AB48,MOD(GCD(ROW()-1,max),max),MOD(GCD(COLUMN()-1,max),max)),
  )/4,
  SUM(
    OFFSET(AB48,-MIN(GCD(ROW()-1,max),GCD(COLUMN()-1,max)),0),
    OFFSET(AB48,MIN(GCD(ROW()-1,max),GCD(COLUMN()-1,max)),0),
    OFFSET(AB48,0,-MIN(GCD(ROW()-1,max),GCD(COLUMN()-1,max))),
    OFFSET(AB48,0,MIN(GCD(ROW()-1,max),GCD(COLUMN()-1,max))),
  )/4)
)
+MIN(GCD(ROW()-1,max),GCD(COLUMN()-1,max))*(RAND()-0.5)</f>
        <v>3.1823575680265184</v>
      </c>
      <c r="AC48">
        <f ca="1">IF(MOD(ROW()-1,max)+MOD(COLUMN()-1,max)=0,0,
IF(OR(GCD(ROW()-1,max)=GCD(COLUMN()-1,max),MOD(ROW()-1,max)*MOD(COLUMN()-1,max)=0),
  SUM(
    OFFSET(AC48,-MOD(GCD(ROW()-1,max),max),-MOD(GCD(COLUMN()-1,max),max)),
    OFFSET(AC48,MOD(GCD(ROW()-1,max),max),-MOD(GCD(COLUMN()-1,max),max)),
    OFFSET(AC48,-MOD(GCD(ROW()-1,max),max),MOD(GCD(COLUMN()-1,max),max)),
    OFFSET(AC48,MOD(GCD(ROW()-1,max),max),MOD(GCD(COLUMN()-1,max),max)),
  )/4,
  SUM(
    OFFSET(AC48,-MIN(GCD(ROW()-1,max),GCD(COLUMN()-1,max)),0),
    OFFSET(AC48,MIN(GCD(ROW()-1,max),GCD(COLUMN()-1,max)),0),
    OFFSET(AC48,0,-MIN(GCD(ROW()-1,max),GCD(COLUMN()-1,max))),
    OFFSET(AC48,0,MIN(GCD(ROW()-1,max),GCD(COLUMN()-1,max))),
  )/4)
)
+MIN(GCD(ROW()-1,max),GCD(COLUMN()-1,max))*(RAND()-0.5)</f>
        <v>1.9152990363839919</v>
      </c>
      <c r="AD48">
        <f ca="1">IF(MOD(ROW()-1,max)+MOD(COLUMN()-1,max)=0,0,
IF(OR(GCD(ROW()-1,max)=GCD(COLUMN()-1,max),MOD(ROW()-1,max)*MOD(COLUMN()-1,max)=0),
  SUM(
    OFFSET(AD48,-MOD(GCD(ROW()-1,max),max),-MOD(GCD(COLUMN()-1,max),max)),
    OFFSET(AD48,MOD(GCD(ROW()-1,max),max),-MOD(GCD(COLUMN()-1,max),max)),
    OFFSET(AD48,-MOD(GCD(ROW()-1,max),max),MOD(GCD(COLUMN()-1,max),max)),
    OFFSET(AD48,MOD(GCD(ROW()-1,max),max),MOD(GCD(COLUMN()-1,max),max)),
  )/4,
  SUM(
    OFFSET(AD48,-MIN(GCD(ROW()-1,max),GCD(COLUMN()-1,max)),0),
    OFFSET(AD48,MIN(GCD(ROW()-1,max),GCD(COLUMN()-1,max)),0),
    OFFSET(AD48,0,-MIN(GCD(ROW()-1,max),GCD(COLUMN()-1,max))),
    OFFSET(AD48,0,MIN(GCD(ROW()-1,max),GCD(COLUMN()-1,max))),
  )/4)
)
+MIN(GCD(ROW()-1,max),GCD(COLUMN()-1,max))*(RAND()-0.5)</f>
        <v>0.43618936967628724</v>
      </c>
      <c r="AE48">
        <f ca="1">IF(MOD(ROW()-1,max)+MOD(COLUMN()-1,max)=0,0,
IF(OR(GCD(ROW()-1,max)=GCD(COLUMN()-1,max),MOD(ROW()-1,max)*MOD(COLUMN()-1,max)=0),
  SUM(
    OFFSET(AE48,-MOD(GCD(ROW()-1,max),max),-MOD(GCD(COLUMN()-1,max),max)),
    OFFSET(AE48,MOD(GCD(ROW()-1,max),max),-MOD(GCD(COLUMN()-1,max),max)),
    OFFSET(AE48,-MOD(GCD(ROW()-1,max),max),MOD(GCD(COLUMN()-1,max),max)),
    OFFSET(AE48,MOD(GCD(ROW()-1,max),max),MOD(GCD(COLUMN()-1,max),max)),
  )/4,
  SUM(
    OFFSET(AE48,-MIN(GCD(ROW()-1,max),GCD(COLUMN()-1,max)),0),
    OFFSET(AE48,MIN(GCD(ROW()-1,max),GCD(COLUMN()-1,max)),0),
    OFFSET(AE48,0,-MIN(GCD(ROW()-1,max),GCD(COLUMN()-1,max))),
    OFFSET(AE48,0,MIN(GCD(ROW()-1,max),GCD(COLUMN()-1,max))),
  )/4)
)
+MIN(GCD(ROW()-1,max),GCD(COLUMN()-1,max))*(RAND()-0.5)</f>
        <v>-1.3533148762568383</v>
      </c>
      <c r="AF48">
        <f ca="1">IF(MOD(ROW()-1,max)+MOD(COLUMN()-1,max)=0,0,
IF(OR(GCD(ROW()-1,max)=GCD(COLUMN()-1,max),MOD(ROW()-1,max)*MOD(COLUMN()-1,max)=0),
  SUM(
    OFFSET(AF48,-MOD(GCD(ROW()-1,max),max),-MOD(GCD(COLUMN()-1,max),max)),
    OFFSET(AF48,MOD(GCD(ROW()-1,max),max),-MOD(GCD(COLUMN()-1,max),max)),
    OFFSET(AF48,-MOD(GCD(ROW()-1,max),max),MOD(GCD(COLUMN()-1,max),max)),
    OFFSET(AF48,MOD(GCD(ROW()-1,max),max),MOD(GCD(COLUMN()-1,max),max)),
  )/4,
  SUM(
    OFFSET(AF48,-MIN(GCD(ROW()-1,max),GCD(COLUMN()-1,max)),0),
    OFFSET(AF48,MIN(GCD(ROW()-1,max),GCD(COLUMN()-1,max)),0),
    OFFSET(AF48,0,-MIN(GCD(ROW()-1,max),GCD(COLUMN()-1,max))),
    OFFSET(AF48,0,MIN(GCD(ROW()-1,max),GCD(COLUMN()-1,max))),
  )/4)
)
+MIN(GCD(ROW()-1,max),GCD(COLUMN()-1,max))*(RAND()-0.5)</f>
        <v>-3.1828530331184952</v>
      </c>
      <c r="AG48">
        <f ca="1">IF(MOD(ROW()-1,max)+MOD(COLUMN()-1,max)=0,0,
IF(OR(GCD(ROW()-1,max)=GCD(COLUMN()-1,max),MOD(ROW()-1,max)*MOD(COLUMN()-1,max)=0),
  SUM(
    OFFSET(AG48,-MOD(GCD(ROW()-1,max),max),-MOD(GCD(COLUMN()-1,max),max)),
    OFFSET(AG48,MOD(GCD(ROW()-1,max),max),-MOD(GCD(COLUMN()-1,max),max)),
    OFFSET(AG48,-MOD(GCD(ROW()-1,max),max),MOD(GCD(COLUMN()-1,max),max)),
    OFFSET(AG48,MOD(GCD(ROW()-1,max),max),MOD(GCD(COLUMN()-1,max),max)),
  )/4,
  SUM(
    OFFSET(AG48,-MIN(GCD(ROW()-1,max),GCD(COLUMN()-1,max)),0),
    OFFSET(AG48,MIN(GCD(ROW()-1,max),GCD(COLUMN()-1,max)),0),
    OFFSET(AG48,0,-MIN(GCD(ROW()-1,max),GCD(COLUMN()-1,max))),
    OFFSET(AG48,0,MIN(GCD(ROW()-1,max),GCD(COLUMN()-1,max))),
  )/4)
)
+MIN(GCD(ROW()-1,max),GCD(COLUMN()-1,max))*(RAND()-0.5)</f>
        <v>-4.1114332833098528</v>
      </c>
      <c r="AH48">
        <f ca="1">IF(MOD(ROW()-1,max)+MOD(COLUMN()-1,max)=0,0,
IF(OR(GCD(ROW()-1,max)=GCD(COLUMN()-1,max),MOD(ROW()-1,max)*MOD(COLUMN()-1,max)=0),
  SUM(
    OFFSET(AH48,-MOD(GCD(ROW()-1,max),max),-MOD(GCD(COLUMN()-1,max),max)),
    OFFSET(AH48,MOD(GCD(ROW()-1,max),max),-MOD(GCD(COLUMN()-1,max),max)),
    OFFSET(AH48,-MOD(GCD(ROW()-1,max),max),MOD(GCD(COLUMN()-1,max),max)),
    OFFSET(AH48,MOD(GCD(ROW()-1,max),max),MOD(GCD(COLUMN()-1,max),max)),
  )/4,
  SUM(
    OFFSET(AH48,-MIN(GCD(ROW()-1,max),GCD(COLUMN()-1,max)),0),
    OFFSET(AH48,MIN(GCD(ROW()-1,max),GCD(COLUMN()-1,max)),0),
    OFFSET(AH48,0,-MIN(GCD(ROW()-1,max),GCD(COLUMN()-1,max))),
    OFFSET(AH48,0,MIN(GCD(ROW()-1,max),GCD(COLUMN()-1,max))),
  )/4)
)
+MIN(GCD(ROW()-1,max),GCD(COLUMN()-1,max))*(RAND()-0.5)</f>
        <v>-5.1112612965330939</v>
      </c>
      <c r="AI48">
        <f ca="1">IF(MOD(ROW()-1,max)+MOD(COLUMN()-1,max)=0,0,
IF(OR(GCD(ROW()-1,max)=GCD(COLUMN()-1,max),MOD(ROW()-1,max)*MOD(COLUMN()-1,max)=0),
  SUM(
    OFFSET(AI48,-MOD(GCD(ROW()-1,max),max),-MOD(GCD(COLUMN()-1,max),max)),
    OFFSET(AI48,MOD(GCD(ROW()-1,max),max),-MOD(GCD(COLUMN()-1,max),max)),
    OFFSET(AI48,-MOD(GCD(ROW()-1,max),max),MOD(GCD(COLUMN()-1,max),max)),
    OFFSET(AI48,MOD(GCD(ROW()-1,max),max),MOD(GCD(COLUMN()-1,max),max)),
  )/4,
  SUM(
    OFFSET(AI48,-MIN(GCD(ROW()-1,max),GCD(COLUMN()-1,max)),0),
    OFFSET(AI48,MIN(GCD(ROW()-1,max),GCD(COLUMN()-1,max)),0),
    OFFSET(AI48,0,-MIN(GCD(ROW()-1,max),GCD(COLUMN()-1,max))),
    OFFSET(AI48,0,MIN(GCD(ROW()-1,max),GCD(COLUMN()-1,max))),
  )/4)
)
+MIN(GCD(ROW()-1,max),GCD(COLUMN()-1,max))*(RAND()-0.5)</f>
        <v>-6.0605882260355441</v>
      </c>
      <c r="AJ48">
        <f ca="1">IF(MOD(ROW()-1,max)+MOD(COLUMN()-1,max)=0,0,
IF(OR(GCD(ROW()-1,max)=GCD(COLUMN()-1,max),MOD(ROW()-1,max)*MOD(COLUMN()-1,max)=0),
  SUM(
    OFFSET(AJ48,-MOD(GCD(ROW()-1,max),max),-MOD(GCD(COLUMN()-1,max),max)),
    OFFSET(AJ48,MOD(GCD(ROW()-1,max),max),-MOD(GCD(COLUMN()-1,max),max)),
    OFFSET(AJ48,-MOD(GCD(ROW()-1,max),max),MOD(GCD(COLUMN()-1,max),max)),
    OFFSET(AJ48,MOD(GCD(ROW()-1,max),max),MOD(GCD(COLUMN()-1,max),max)),
  )/4,
  SUM(
    OFFSET(AJ48,-MIN(GCD(ROW()-1,max),GCD(COLUMN()-1,max)),0),
    OFFSET(AJ48,MIN(GCD(ROW()-1,max),GCD(COLUMN()-1,max)),0),
    OFFSET(AJ48,0,-MIN(GCD(ROW()-1,max),GCD(COLUMN()-1,max))),
    OFFSET(AJ48,0,MIN(GCD(ROW()-1,max),GCD(COLUMN()-1,max))),
  )/4)
)
+MIN(GCD(ROW()-1,max),GCD(COLUMN()-1,max))*(RAND()-0.5)</f>
        <v>-6.5350168145731971</v>
      </c>
      <c r="AK48">
        <f ca="1">IF(MOD(ROW()-1,max)+MOD(COLUMN()-1,max)=0,0,
IF(OR(GCD(ROW()-1,max)=GCD(COLUMN()-1,max),MOD(ROW()-1,max)*MOD(COLUMN()-1,max)=0),
  SUM(
    OFFSET(AK48,-MOD(GCD(ROW()-1,max),max),-MOD(GCD(COLUMN()-1,max),max)),
    OFFSET(AK48,MOD(GCD(ROW()-1,max),max),-MOD(GCD(COLUMN()-1,max),max)),
    OFFSET(AK48,-MOD(GCD(ROW()-1,max),max),MOD(GCD(COLUMN()-1,max),max)),
    OFFSET(AK48,MOD(GCD(ROW()-1,max),max),MOD(GCD(COLUMN()-1,max),max)),
  )/4,
  SUM(
    OFFSET(AK48,-MIN(GCD(ROW()-1,max),GCD(COLUMN()-1,max)),0),
    OFFSET(AK48,MIN(GCD(ROW()-1,max),GCD(COLUMN()-1,max)),0),
    OFFSET(AK48,0,-MIN(GCD(ROW()-1,max),GCD(COLUMN()-1,max))),
    OFFSET(AK48,0,MIN(GCD(ROW()-1,max),GCD(COLUMN()-1,max))),
  )/4)
)
+MIN(GCD(ROW()-1,max),GCD(COLUMN()-1,max))*(RAND()-0.5)</f>
        <v>-7.0945317556563436</v>
      </c>
      <c r="AL48">
        <f ca="1">IF(MOD(ROW()-1,max)+MOD(COLUMN()-1,max)=0,0,
IF(OR(GCD(ROW()-1,max)=GCD(COLUMN()-1,max),MOD(ROW()-1,max)*MOD(COLUMN()-1,max)=0),
  SUM(
    OFFSET(AL48,-MOD(GCD(ROW()-1,max),max),-MOD(GCD(COLUMN()-1,max),max)),
    OFFSET(AL48,MOD(GCD(ROW()-1,max),max),-MOD(GCD(COLUMN()-1,max),max)),
    OFFSET(AL48,-MOD(GCD(ROW()-1,max),max),MOD(GCD(COLUMN()-1,max),max)),
    OFFSET(AL48,MOD(GCD(ROW()-1,max),max),MOD(GCD(COLUMN()-1,max),max)),
  )/4,
  SUM(
    OFFSET(AL48,-MIN(GCD(ROW()-1,max),GCD(COLUMN()-1,max)),0),
    OFFSET(AL48,MIN(GCD(ROW()-1,max),GCD(COLUMN()-1,max)),0),
    OFFSET(AL48,0,-MIN(GCD(ROW()-1,max),GCD(COLUMN()-1,max))),
    OFFSET(AL48,0,MIN(GCD(ROW()-1,max),GCD(COLUMN()-1,max))),
  )/4)
)
+MIN(GCD(ROW()-1,max),GCD(COLUMN()-1,max))*(RAND()-0.5)</f>
        <v>-6.7636163348392255</v>
      </c>
      <c r="AM48">
        <f ca="1">IF(MOD(ROW()-1,max)+MOD(COLUMN()-1,max)=0,0,
IF(OR(GCD(ROW()-1,max)=GCD(COLUMN()-1,max),MOD(ROW()-1,max)*MOD(COLUMN()-1,max)=0),
  SUM(
    OFFSET(AM48,-MOD(GCD(ROW()-1,max),max),-MOD(GCD(COLUMN()-1,max),max)),
    OFFSET(AM48,MOD(GCD(ROW()-1,max),max),-MOD(GCD(COLUMN()-1,max),max)),
    OFFSET(AM48,-MOD(GCD(ROW()-1,max),max),MOD(GCD(COLUMN()-1,max),max)),
    OFFSET(AM48,MOD(GCD(ROW()-1,max),max),MOD(GCD(COLUMN()-1,max),max)),
  )/4,
  SUM(
    OFFSET(AM48,-MIN(GCD(ROW()-1,max),GCD(COLUMN()-1,max)),0),
    OFFSET(AM48,MIN(GCD(ROW()-1,max),GCD(COLUMN()-1,max)),0),
    OFFSET(AM48,0,-MIN(GCD(ROW()-1,max),GCD(COLUMN()-1,max))),
    OFFSET(AM48,0,MIN(GCD(ROW()-1,max),GCD(COLUMN()-1,max))),
  )/4)
)
+MIN(GCD(ROW()-1,max),GCD(COLUMN()-1,max))*(RAND()-0.5)</f>
        <v>-6.9607340319191309</v>
      </c>
      <c r="AN48">
        <f ca="1">IF(MOD(ROW()-1,max)+MOD(COLUMN()-1,max)=0,0,
IF(OR(GCD(ROW()-1,max)=GCD(COLUMN()-1,max),MOD(ROW()-1,max)*MOD(COLUMN()-1,max)=0),
  SUM(
    OFFSET(AN48,-MOD(GCD(ROW()-1,max),max),-MOD(GCD(COLUMN()-1,max),max)),
    OFFSET(AN48,MOD(GCD(ROW()-1,max),max),-MOD(GCD(COLUMN()-1,max),max)),
    OFFSET(AN48,-MOD(GCD(ROW()-1,max),max),MOD(GCD(COLUMN()-1,max),max)),
    OFFSET(AN48,MOD(GCD(ROW()-1,max),max),MOD(GCD(COLUMN()-1,max),max)),
  )/4,
  SUM(
    OFFSET(AN48,-MIN(GCD(ROW()-1,max),GCD(COLUMN()-1,max)),0),
    OFFSET(AN48,MIN(GCD(ROW()-1,max),GCD(COLUMN()-1,max)),0),
    OFFSET(AN48,0,-MIN(GCD(ROW()-1,max),GCD(COLUMN()-1,max))),
    OFFSET(AN48,0,MIN(GCD(ROW()-1,max),GCD(COLUMN()-1,max))),
  )/4)
)
+MIN(GCD(ROW()-1,max),GCD(COLUMN()-1,max))*(RAND()-0.5)</f>
        <v>-6.4643603668813503</v>
      </c>
      <c r="AO48">
        <f ca="1">IF(MOD(ROW()-1,max)+MOD(COLUMN()-1,max)=0,0,
IF(OR(GCD(ROW()-1,max)=GCD(COLUMN()-1,max),MOD(ROW()-1,max)*MOD(COLUMN()-1,max)=0),
  SUM(
    OFFSET(AO48,-MOD(GCD(ROW()-1,max),max),-MOD(GCD(COLUMN()-1,max),max)),
    OFFSET(AO48,MOD(GCD(ROW()-1,max),max),-MOD(GCD(COLUMN()-1,max),max)),
    OFFSET(AO48,-MOD(GCD(ROW()-1,max),max),MOD(GCD(COLUMN()-1,max),max)),
    OFFSET(AO48,MOD(GCD(ROW()-1,max),max),MOD(GCD(COLUMN()-1,max),max)),
  )/4,
  SUM(
    OFFSET(AO48,-MIN(GCD(ROW()-1,max),GCD(COLUMN()-1,max)),0),
    OFFSET(AO48,MIN(GCD(ROW()-1,max),GCD(COLUMN()-1,max)),0),
    OFFSET(AO48,0,-MIN(GCD(ROW()-1,max),GCD(COLUMN()-1,max))),
    OFFSET(AO48,0,MIN(GCD(ROW()-1,max),GCD(COLUMN()-1,max))),
  )/4)
)
+MIN(GCD(ROW()-1,max),GCD(COLUMN()-1,max))*(RAND()-0.5)</f>
        <v>-5.4147323162268286</v>
      </c>
      <c r="AP48">
        <f ca="1">IF(MOD(ROW()-1,max)+MOD(COLUMN()-1,max)=0,0,
IF(OR(GCD(ROW()-1,max)=GCD(COLUMN()-1,max),MOD(ROW()-1,max)*MOD(COLUMN()-1,max)=0),
  SUM(
    OFFSET(AP48,-MOD(GCD(ROW()-1,max),max),-MOD(GCD(COLUMN()-1,max),max)),
    OFFSET(AP48,MOD(GCD(ROW()-1,max),max),-MOD(GCD(COLUMN()-1,max),max)),
    OFFSET(AP48,-MOD(GCD(ROW()-1,max),max),MOD(GCD(COLUMN()-1,max),max)),
    OFFSET(AP48,MOD(GCD(ROW()-1,max),max),MOD(GCD(COLUMN()-1,max),max)),
  )/4,
  SUM(
    OFFSET(AP48,-MIN(GCD(ROW()-1,max),GCD(COLUMN()-1,max)),0),
    OFFSET(AP48,MIN(GCD(ROW()-1,max),GCD(COLUMN()-1,max)),0),
    OFFSET(AP48,0,-MIN(GCD(ROW()-1,max),GCD(COLUMN()-1,max))),
    OFFSET(AP48,0,MIN(GCD(ROW()-1,max),GCD(COLUMN()-1,max))),
  )/4)
)
+MIN(GCD(ROW()-1,max),GCD(COLUMN()-1,max))*(RAND()-0.5)</f>
        <v>-5.2124621585958755</v>
      </c>
      <c r="AQ48">
        <f ca="1">IF(MOD(ROW()-1,max)+MOD(COLUMN()-1,max)=0,0,
IF(OR(GCD(ROW()-1,max)=GCD(COLUMN()-1,max),MOD(ROW()-1,max)*MOD(COLUMN()-1,max)=0),
  SUM(
    OFFSET(AQ48,-MOD(GCD(ROW()-1,max),max),-MOD(GCD(COLUMN()-1,max),max)),
    OFFSET(AQ48,MOD(GCD(ROW()-1,max),max),-MOD(GCD(COLUMN()-1,max),max)),
    OFFSET(AQ48,-MOD(GCD(ROW()-1,max),max),MOD(GCD(COLUMN()-1,max),max)),
    OFFSET(AQ48,MOD(GCD(ROW()-1,max),max),MOD(GCD(COLUMN()-1,max),max)),
  )/4,
  SUM(
    OFFSET(AQ48,-MIN(GCD(ROW()-1,max),GCD(COLUMN()-1,max)),0),
    OFFSET(AQ48,MIN(GCD(ROW()-1,max),GCD(COLUMN()-1,max)),0),
    OFFSET(AQ48,0,-MIN(GCD(ROW()-1,max),GCD(COLUMN()-1,max))),
    OFFSET(AQ48,0,MIN(GCD(ROW()-1,max),GCD(COLUMN()-1,max))),
  )/4)
)
+MIN(GCD(ROW()-1,max),GCD(COLUMN()-1,max))*(RAND()-0.5)</f>
        <v>-5.6116825568486695</v>
      </c>
      <c r="AR48">
        <f ca="1">IF(MOD(ROW()-1,max)+MOD(COLUMN()-1,max)=0,0,
IF(OR(GCD(ROW()-1,max)=GCD(COLUMN()-1,max),MOD(ROW()-1,max)*MOD(COLUMN()-1,max)=0),
  SUM(
    OFFSET(AR48,-MOD(GCD(ROW()-1,max),max),-MOD(GCD(COLUMN()-1,max),max)),
    OFFSET(AR48,MOD(GCD(ROW()-1,max),max),-MOD(GCD(COLUMN()-1,max),max)),
    OFFSET(AR48,-MOD(GCD(ROW()-1,max),max),MOD(GCD(COLUMN()-1,max),max)),
    OFFSET(AR48,MOD(GCD(ROW()-1,max),max),MOD(GCD(COLUMN()-1,max),max)),
  )/4,
  SUM(
    OFFSET(AR48,-MIN(GCD(ROW()-1,max),GCD(COLUMN()-1,max)),0),
    OFFSET(AR48,MIN(GCD(ROW()-1,max),GCD(COLUMN()-1,max)),0),
    OFFSET(AR48,0,-MIN(GCD(ROW()-1,max),GCD(COLUMN()-1,max))),
    OFFSET(AR48,0,MIN(GCD(ROW()-1,max),GCD(COLUMN()-1,max))),
  )/4)
)
+MIN(GCD(ROW()-1,max),GCD(COLUMN()-1,max))*(RAND()-0.5)</f>
        <v>-5.5546993325573233</v>
      </c>
      <c r="AS48">
        <f ca="1">IF(MOD(ROW()-1,max)+MOD(COLUMN()-1,max)=0,0,
IF(OR(GCD(ROW()-1,max)=GCD(COLUMN()-1,max),MOD(ROW()-1,max)*MOD(COLUMN()-1,max)=0),
  SUM(
    OFFSET(AS48,-MOD(GCD(ROW()-1,max),max),-MOD(GCD(COLUMN()-1,max),max)),
    OFFSET(AS48,MOD(GCD(ROW()-1,max),max),-MOD(GCD(COLUMN()-1,max),max)),
    OFFSET(AS48,-MOD(GCD(ROW()-1,max),max),MOD(GCD(COLUMN()-1,max),max)),
    OFFSET(AS48,MOD(GCD(ROW()-1,max),max),MOD(GCD(COLUMN()-1,max),max)),
  )/4,
  SUM(
    OFFSET(AS48,-MIN(GCD(ROW()-1,max),GCD(COLUMN()-1,max)),0),
    OFFSET(AS48,MIN(GCD(ROW()-1,max),GCD(COLUMN()-1,max)),0),
    OFFSET(AS48,0,-MIN(GCD(ROW()-1,max),GCD(COLUMN()-1,max))),
    OFFSET(AS48,0,MIN(GCD(ROW()-1,max),GCD(COLUMN()-1,max))),
  )/4)
)
+MIN(GCD(ROW()-1,max),GCD(COLUMN()-1,max))*(RAND()-0.5)</f>
        <v>-5.4320970333382022</v>
      </c>
      <c r="AT48">
        <f ca="1">IF(MOD(ROW()-1,max)+MOD(COLUMN()-1,max)=0,0,
IF(OR(GCD(ROW()-1,max)=GCD(COLUMN()-1,max),MOD(ROW()-1,max)*MOD(COLUMN()-1,max)=0),
  SUM(
    OFFSET(AT48,-MOD(GCD(ROW()-1,max),max),-MOD(GCD(COLUMN()-1,max),max)),
    OFFSET(AT48,MOD(GCD(ROW()-1,max),max),-MOD(GCD(COLUMN()-1,max),max)),
    OFFSET(AT48,-MOD(GCD(ROW()-1,max),max),MOD(GCD(COLUMN()-1,max),max)),
    OFFSET(AT48,MOD(GCD(ROW()-1,max),max),MOD(GCD(COLUMN()-1,max),max)),
  )/4,
  SUM(
    OFFSET(AT48,-MIN(GCD(ROW()-1,max),GCD(COLUMN()-1,max)),0),
    OFFSET(AT48,MIN(GCD(ROW()-1,max),GCD(COLUMN()-1,max)),0),
    OFFSET(AT48,0,-MIN(GCD(ROW()-1,max),GCD(COLUMN()-1,max))),
    OFFSET(AT48,0,MIN(GCD(ROW()-1,max),GCD(COLUMN()-1,max))),
  )/4)
)
+MIN(GCD(ROW()-1,max),GCD(COLUMN()-1,max))*(RAND()-0.5)</f>
        <v>-6.7537350745541644</v>
      </c>
      <c r="AU48">
        <f ca="1">IF(MOD(ROW()-1,max)+MOD(COLUMN()-1,max)=0,0,
IF(OR(GCD(ROW()-1,max)=GCD(COLUMN()-1,max),MOD(ROW()-1,max)*MOD(COLUMN()-1,max)=0),
  SUM(
    OFFSET(AU48,-MOD(GCD(ROW()-1,max),max),-MOD(GCD(COLUMN()-1,max),max)),
    OFFSET(AU48,MOD(GCD(ROW()-1,max),max),-MOD(GCD(COLUMN()-1,max),max)),
    OFFSET(AU48,-MOD(GCD(ROW()-1,max),max),MOD(GCD(COLUMN()-1,max),max)),
    OFFSET(AU48,MOD(GCD(ROW()-1,max),max),MOD(GCD(COLUMN()-1,max),max)),
  )/4,
  SUM(
    OFFSET(AU48,-MIN(GCD(ROW()-1,max),GCD(COLUMN()-1,max)),0),
    OFFSET(AU48,MIN(GCD(ROW()-1,max),GCD(COLUMN()-1,max)),0),
    OFFSET(AU48,0,-MIN(GCD(ROW()-1,max),GCD(COLUMN()-1,max))),
    OFFSET(AU48,0,MIN(GCD(ROW()-1,max),GCD(COLUMN()-1,max))),
  )/4)
)
+MIN(GCD(ROW()-1,max),GCD(COLUMN()-1,max))*(RAND()-0.5)</f>
        <v>-7.416272284180244</v>
      </c>
      <c r="AV48">
        <f ca="1">IF(MOD(ROW()-1,max)+MOD(COLUMN()-1,max)=0,0,
IF(OR(GCD(ROW()-1,max)=GCD(COLUMN()-1,max),MOD(ROW()-1,max)*MOD(COLUMN()-1,max)=0),
  SUM(
    OFFSET(AV48,-MOD(GCD(ROW()-1,max),max),-MOD(GCD(COLUMN()-1,max),max)),
    OFFSET(AV48,MOD(GCD(ROW()-1,max),max),-MOD(GCD(COLUMN()-1,max),max)),
    OFFSET(AV48,-MOD(GCD(ROW()-1,max),max),MOD(GCD(COLUMN()-1,max),max)),
    OFFSET(AV48,MOD(GCD(ROW()-1,max),max),MOD(GCD(COLUMN()-1,max),max)),
  )/4,
  SUM(
    OFFSET(AV48,-MIN(GCD(ROW()-1,max),GCD(COLUMN()-1,max)),0),
    OFFSET(AV48,MIN(GCD(ROW()-1,max),GCD(COLUMN()-1,max)),0),
    OFFSET(AV48,0,-MIN(GCD(ROW()-1,max),GCD(COLUMN()-1,max))),
    OFFSET(AV48,0,MIN(GCD(ROW()-1,max),GCD(COLUMN()-1,max))),
  )/4)
)
+MIN(GCD(ROW()-1,max),GCD(COLUMN()-1,max))*(RAND()-0.5)</f>
        <v>-7.2853889912330798</v>
      </c>
      <c r="AW48">
        <f ca="1">IF(MOD(ROW()-1,max)+MOD(COLUMN()-1,max)=0,0,
IF(OR(GCD(ROW()-1,max)=GCD(COLUMN()-1,max),MOD(ROW()-1,max)*MOD(COLUMN()-1,max)=0),
  SUM(
    OFFSET(AW48,-MOD(GCD(ROW()-1,max),max),-MOD(GCD(COLUMN()-1,max),max)),
    OFFSET(AW48,MOD(GCD(ROW()-1,max),max),-MOD(GCD(COLUMN()-1,max),max)),
    OFFSET(AW48,-MOD(GCD(ROW()-1,max),max),MOD(GCD(COLUMN()-1,max),max)),
    OFFSET(AW48,MOD(GCD(ROW()-1,max),max),MOD(GCD(COLUMN()-1,max),max)),
  )/4,
  SUM(
    OFFSET(AW48,-MIN(GCD(ROW()-1,max),GCD(COLUMN()-1,max)),0),
    OFFSET(AW48,MIN(GCD(ROW()-1,max),GCD(COLUMN()-1,max)),0),
    OFFSET(AW48,0,-MIN(GCD(ROW()-1,max),GCD(COLUMN()-1,max))),
    OFFSET(AW48,0,MIN(GCD(ROW()-1,max),GCD(COLUMN()-1,max))),
  )/4)
)
+MIN(GCD(ROW()-1,max),GCD(COLUMN()-1,max))*(RAND()-0.5)</f>
        <v>-8.2314290904275627</v>
      </c>
      <c r="AX48">
        <f ca="1">IF(MOD(ROW()-1,max)+MOD(COLUMN()-1,max)=0,0,
IF(OR(GCD(ROW()-1,max)=GCD(COLUMN()-1,max),MOD(ROW()-1,max)*MOD(COLUMN()-1,max)=0),
  SUM(
    OFFSET(AX48,-MOD(GCD(ROW()-1,max),max),-MOD(GCD(COLUMN()-1,max),max)),
    OFFSET(AX48,MOD(GCD(ROW()-1,max),max),-MOD(GCD(COLUMN()-1,max),max)),
    OFFSET(AX48,-MOD(GCD(ROW()-1,max),max),MOD(GCD(COLUMN()-1,max),max)),
    OFFSET(AX48,MOD(GCD(ROW()-1,max),max),MOD(GCD(COLUMN()-1,max),max)),
  )/4,
  SUM(
    OFFSET(AX48,-MIN(GCD(ROW()-1,max),GCD(COLUMN()-1,max)),0),
    OFFSET(AX48,MIN(GCD(ROW()-1,max),GCD(COLUMN()-1,max)),0),
    OFFSET(AX48,0,-MIN(GCD(ROW()-1,max),GCD(COLUMN()-1,max))),
    OFFSET(AX48,0,MIN(GCD(ROW()-1,max),GCD(COLUMN()-1,max))),
  )/4)
)
+MIN(GCD(ROW()-1,max),GCD(COLUMN()-1,max))*(RAND()-0.5)</f>
        <v>-10.48093816167891</v>
      </c>
      <c r="AY48">
        <f ca="1">IF(MOD(ROW()-1,max)+MOD(COLUMN()-1,max)=0,0,
IF(OR(GCD(ROW()-1,max)=GCD(COLUMN()-1,max),MOD(ROW()-1,max)*MOD(COLUMN()-1,max)=0),
  SUM(
    OFFSET(AY48,-MOD(GCD(ROW()-1,max),max),-MOD(GCD(COLUMN()-1,max),max)),
    OFFSET(AY48,MOD(GCD(ROW()-1,max),max),-MOD(GCD(COLUMN()-1,max),max)),
    OFFSET(AY48,-MOD(GCD(ROW()-1,max),max),MOD(GCD(COLUMN()-1,max),max)),
    OFFSET(AY48,MOD(GCD(ROW()-1,max),max),MOD(GCD(COLUMN()-1,max),max)),
  )/4,
  SUM(
    OFFSET(AY48,-MIN(GCD(ROW()-1,max),GCD(COLUMN()-1,max)),0),
    OFFSET(AY48,MIN(GCD(ROW()-1,max),GCD(COLUMN()-1,max)),0),
    OFFSET(AY48,0,-MIN(GCD(ROW()-1,max),GCD(COLUMN()-1,max))),
    OFFSET(AY48,0,MIN(GCD(ROW()-1,max),GCD(COLUMN()-1,max))),
  )/4)
)
+MIN(GCD(ROW()-1,max),GCD(COLUMN()-1,max))*(RAND()-0.5)</f>
        <v>-11.970902241845426</v>
      </c>
      <c r="AZ48">
        <f ca="1">IF(MOD(ROW()-1,max)+MOD(COLUMN()-1,max)=0,0,
IF(OR(GCD(ROW()-1,max)=GCD(COLUMN()-1,max),MOD(ROW()-1,max)*MOD(COLUMN()-1,max)=0),
  SUM(
    OFFSET(AZ48,-MOD(GCD(ROW()-1,max),max),-MOD(GCD(COLUMN()-1,max),max)),
    OFFSET(AZ48,MOD(GCD(ROW()-1,max),max),-MOD(GCD(COLUMN()-1,max),max)),
    OFFSET(AZ48,-MOD(GCD(ROW()-1,max),max),MOD(GCD(COLUMN()-1,max),max)),
    OFFSET(AZ48,MOD(GCD(ROW()-1,max),max),MOD(GCD(COLUMN()-1,max),max)),
  )/4,
  SUM(
    OFFSET(AZ48,-MIN(GCD(ROW()-1,max),GCD(COLUMN()-1,max)),0),
    OFFSET(AZ48,MIN(GCD(ROW()-1,max),GCD(COLUMN()-1,max)),0),
    OFFSET(AZ48,0,-MIN(GCD(ROW()-1,max),GCD(COLUMN()-1,max))),
    OFFSET(AZ48,0,MIN(GCD(ROW()-1,max),GCD(COLUMN()-1,max))),
  )/4)
)
+MIN(GCD(ROW()-1,max),GCD(COLUMN()-1,max))*(RAND()-0.5)</f>
        <v>-13.391331138953396</v>
      </c>
      <c r="BA48">
        <f ca="1">IF(MOD(ROW()-1,max)+MOD(COLUMN()-1,max)=0,0,
IF(OR(GCD(ROW()-1,max)=GCD(COLUMN()-1,max),MOD(ROW()-1,max)*MOD(COLUMN()-1,max)=0),
  SUM(
    OFFSET(BA48,-MOD(GCD(ROW()-1,max),max),-MOD(GCD(COLUMN()-1,max),max)),
    OFFSET(BA48,MOD(GCD(ROW()-1,max),max),-MOD(GCD(COLUMN()-1,max),max)),
    OFFSET(BA48,-MOD(GCD(ROW()-1,max),max),MOD(GCD(COLUMN()-1,max),max)),
    OFFSET(BA48,MOD(GCD(ROW()-1,max),max),MOD(GCD(COLUMN()-1,max),max)),
  )/4,
  SUM(
    OFFSET(BA48,-MIN(GCD(ROW()-1,max),GCD(COLUMN()-1,max)),0),
    OFFSET(BA48,MIN(GCD(ROW()-1,max),GCD(COLUMN()-1,max)),0),
    OFFSET(BA48,0,-MIN(GCD(ROW()-1,max),GCD(COLUMN()-1,max))),
    OFFSET(BA48,0,MIN(GCD(ROW()-1,max),GCD(COLUMN()-1,max))),
  )/4)
)
+MIN(GCD(ROW()-1,max),GCD(COLUMN()-1,max))*(RAND()-0.5)</f>
        <v>-15.315134030033006</v>
      </c>
      <c r="BB48">
        <f ca="1">IF(MOD(ROW()-1,max)+MOD(COLUMN()-1,max)=0,0,
IF(OR(GCD(ROW()-1,max)=GCD(COLUMN()-1,max),MOD(ROW()-1,max)*MOD(COLUMN()-1,max)=0),
  SUM(
    OFFSET(BB48,-MOD(GCD(ROW()-1,max),max),-MOD(GCD(COLUMN()-1,max),max)),
    OFFSET(BB48,MOD(GCD(ROW()-1,max),max),-MOD(GCD(COLUMN()-1,max),max)),
    OFFSET(BB48,-MOD(GCD(ROW()-1,max),max),MOD(GCD(COLUMN()-1,max),max)),
    OFFSET(BB48,MOD(GCD(ROW()-1,max),max),MOD(GCD(COLUMN()-1,max),max)),
  )/4,
  SUM(
    OFFSET(BB48,-MIN(GCD(ROW()-1,max),GCD(COLUMN()-1,max)),0),
    OFFSET(BB48,MIN(GCD(ROW()-1,max),GCD(COLUMN()-1,max)),0),
    OFFSET(BB48,0,-MIN(GCD(ROW()-1,max),GCD(COLUMN()-1,max))),
    OFFSET(BB48,0,MIN(GCD(ROW()-1,max),GCD(COLUMN()-1,max))),
  )/4)
)
+MIN(GCD(ROW()-1,max),GCD(COLUMN()-1,max))*(RAND()-0.5)</f>
        <v>-16.773395914626064</v>
      </c>
      <c r="BC48">
        <f ca="1">IF(MOD(ROW()-1,max)+MOD(COLUMN()-1,max)=0,0,
IF(OR(GCD(ROW()-1,max)=GCD(COLUMN()-1,max),MOD(ROW()-1,max)*MOD(COLUMN()-1,max)=0),
  SUM(
    OFFSET(BC48,-MOD(GCD(ROW()-1,max),max),-MOD(GCD(COLUMN()-1,max),max)),
    OFFSET(BC48,MOD(GCD(ROW()-1,max),max),-MOD(GCD(COLUMN()-1,max),max)),
    OFFSET(BC48,-MOD(GCD(ROW()-1,max),max),MOD(GCD(COLUMN()-1,max),max)),
    OFFSET(BC48,MOD(GCD(ROW()-1,max),max),MOD(GCD(COLUMN()-1,max),max)),
  )/4,
  SUM(
    OFFSET(BC48,-MIN(GCD(ROW()-1,max),GCD(COLUMN()-1,max)),0),
    OFFSET(BC48,MIN(GCD(ROW()-1,max),GCD(COLUMN()-1,max)),0),
    OFFSET(BC48,0,-MIN(GCD(ROW()-1,max),GCD(COLUMN()-1,max))),
    OFFSET(BC48,0,MIN(GCD(ROW()-1,max),GCD(COLUMN()-1,max))),
  )/4)
)
+MIN(GCD(ROW()-1,max),GCD(COLUMN()-1,max))*(RAND()-0.5)</f>
        <v>-18.034010841140976</v>
      </c>
      <c r="BD48">
        <f ca="1">IF(MOD(ROW()-1,max)+MOD(COLUMN()-1,max)=0,0,
IF(OR(GCD(ROW()-1,max)=GCD(COLUMN()-1,max),MOD(ROW()-1,max)*MOD(COLUMN()-1,max)=0),
  SUM(
    OFFSET(BD48,-MOD(GCD(ROW()-1,max),max),-MOD(GCD(COLUMN()-1,max),max)),
    OFFSET(BD48,MOD(GCD(ROW()-1,max),max),-MOD(GCD(COLUMN()-1,max),max)),
    OFFSET(BD48,-MOD(GCD(ROW()-1,max),max),MOD(GCD(COLUMN()-1,max),max)),
    OFFSET(BD48,MOD(GCD(ROW()-1,max),max),MOD(GCD(COLUMN()-1,max),max)),
  )/4,
  SUM(
    OFFSET(BD48,-MIN(GCD(ROW()-1,max),GCD(COLUMN()-1,max)),0),
    OFFSET(BD48,MIN(GCD(ROW()-1,max),GCD(COLUMN()-1,max)),0),
    OFFSET(BD48,0,-MIN(GCD(ROW()-1,max),GCD(COLUMN()-1,max))),
    OFFSET(BD48,0,MIN(GCD(ROW()-1,max),GCD(COLUMN()-1,max))),
  )/4)
)
+MIN(GCD(ROW()-1,max),GCD(COLUMN()-1,max))*(RAND()-0.5)</f>
        <v>-19.903703524159621</v>
      </c>
      <c r="BE48">
        <f ca="1">IF(MOD(ROW()-1,max)+MOD(COLUMN()-1,max)=0,0,
IF(OR(GCD(ROW()-1,max)=GCD(COLUMN()-1,max),MOD(ROW()-1,max)*MOD(COLUMN()-1,max)=0),
  SUM(
    OFFSET(BE48,-MOD(GCD(ROW()-1,max),max),-MOD(GCD(COLUMN()-1,max),max)),
    OFFSET(BE48,MOD(GCD(ROW()-1,max),max),-MOD(GCD(COLUMN()-1,max),max)),
    OFFSET(BE48,-MOD(GCD(ROW()-1,max),max),MOD(GCD(COLUMN()-1,max),max)),
    OFFSET(BE48,MOD(GCD(ROW()-1,max),max),MOD(GCD(COLUMN()-1,max),max)),
  )/4,
  SUM(
    OFFSET(BE48,-MIN(GCD(ROW()-1,max),GCD(COLUMN()-1,max)),0),
    OFFSET(BE48,MIN(GCD(ROW()-1,max),GCD(COLUMN()-1,max)),0),
    OFFSET(BE48,0,-MIN(GCD(ROW()-1,max),GCD(COLUMN()-1,max))),
    OFFSET(BE48,0,MIN(GCD(ROW()-1,max),GCD(COLUMN()-1,max))),
  )/4)
)
+MIN(GCD(ROW()-1,max),GCD(COLUMN()-1,max))*(RAND()-0.5)</f>
        <v>-21.033208580014342</v>
      </c>
      <c r="BF48">
        <f ca="1">IF(MOD(ROW()-1,max)+MOD(COLUMN()-1,max)=0,0,
IF(OR(GCD(ROW()-1,max)=GCD(COLUMN()-1,max),MOD(ROW()-1,max)*MOD(COLUMN()-1,max)=0),
  SUM(
    OFFSET(BF48,-MOD(GCD(ROW()-1,max),max),-MOD(GCD(COLUMN()-1,max),max)),
    OFFSET(BF48,MOD(GCD(ROW()-1,max),max),-MOD(GCD(COLUMN()-1,max),max)),
    OFFSET(BF48,-MOD(GCD(ROW()-1,max),max),MOD(GCD(COLUMN()-1,max),max)),
    OFFSET(BF48,MOD(GCD(ROW()-1,max),max),MOD(GCD(COLUMN()-1,max),max)),
  )/4,
  SUM(
    OFFSET(BF48,-MIN(GCD(ROW()-1,max),GCD(COLUMN()-1,max)),0),
    OFFSET(BF48,MIN(GCD(ROW()-1,max),GCD(COLUMN()-1,max)),0),
    OFFSET(BF48,0,-MIN(GCD(ROW()-1,max),GCD(COLUMN()-1,max))),
    OFFSET(BF48,0,MIN(GCD(ROW()-1,max),GCD(COLUMN()-1,max))),
  )/4)
)
+MIN(GCD(ROW()-1,max),GCD(COLUMN()-1,max))*(RAND()-0.5)</f>
        <v>-22.272355085966179</v>
      </c>
      <c r="BG48">
        <f ca="1">IF(MOD(ROW()-1,max)+MOD(COLUMN()-1,max)=0,0,
IF(OR(GCD(ROW()-1,max)=GCD(COLUMN()-1,max),MOD(ROW()-1,max)*MOD(COLUMN()-1,max)=0),
  SUM(
    OFFSET(BG48,-MOD(GCD(ROW()-1,max),max),-MOD(GCD(COLUMN()-1,max),max)),
    OFFSET(BG48,MOD(GCD(ROW()-1,max),max),-MOD(GCD(COLUMN()-1,max),max)),
    OFFSET(BG48,-MOD(GCD(ROW()-1,max),max),MOD(GCD(COLUMN()-1,max),max)),
    OFFSET(BG48,MOD(GCD(ROW()-1,max),max),MOD(GCD(COLUMN()-1,max),max)),
  )/4,
  SUM(
    OFFSET(BG48,-MIN(GCD(ROW()-1,max),GCD(COLUMN()-1,max)),0),
    OFFSET(BG48,MIN(GCD(ROW()-1,max),GCD(COLUMN()-1,max)),0),
    OFFSET(BG48,0,-MIN(GCD(ROW()-1,max),GCD(COLUMN()-1,max))),
    OFFSET(BG48,0,MIN(GCD(ROW()-1,max),GCD(COLUMN()-1,max))),
  )/4)
)
+MIN(GCD(ROW()-1,max),GCD(COLUMN()-1,max))*(RAND()-0.5)</f>
        <v>-23.162730233329839</v>
      </c>
      <c r="BH48">
        <f ca="1">IF(MOD(ROW()-1,max)+MOD(COLUMN()-1,max)=0,0,
IF(OR(GCD(ROW()-1,max)=GCD(COLUMN()-1,max),MOD(ROW()-1,max)*MOD(COLUMN()-1,max)=0),
  SUM(
    OFFSET(BH48,-MOD(GCD(ROW()-1,max),max),-MOD(GCD(COLUMN()-1,max),max)),
    OFFSET(BH48,MOD(GCD(ROW()-1,max),max),-MOD(GCD(COLUMN()-1,max),max)),
    OFFSET(BH48,-MOD(GCD(ROW()-1,max),max),MOD(GCD(COLUMN()-1,max),max)),
    OFFSET(BH48,MOD(GCD(ROW()-1,max),max),MOD(GCD(COLUMN()-1,max),max)),
  )/4,
  SUM(
    OFFSET(BH48,-MIN(GCD(ROW()-1,max),GCD(COLUMN()-1,max)),0),
    OFFSET(BH48,MIN(GCD(ROW()-1,max),GCD(COLUMN()-1,max)),0),
    OFFSET(BH48,0,-MIN(GCD(ROW()-1,max),GCD(COLUMN()-1,max))),
    OFFSET(BH48,0,MIN(GCD(ROW()-1,max),GCD(COLUMN()-1,max))),
  )/4)
)
+MIN(GCD(ROW()-1,max),GCD(COLUMN()-1,max))*(RAND()-0.5)</f>
        <v>-24.498818919627258</v>
      </c>
      <c r="BI48">
        <f ca="1">IF(MOD(ROW()-1,max)+MOD(COLUMN()-1,max)=0,0,
IF(OR(GCD(ROW()-1,max)=GCD(COLUMN()-1,max),MOD(ROW()-1,max)*MOD(COLUMN()-1,max)=0),
  SUM(
    OFFSET(BI48,-MOD(GCD(ROW()-1,max),max),-MOD(GCD(COLUMN()-1,max),max)),
    OFFSET(BI48,MOD(GCD(ROW()-1,max),max),-MOD(GCD(COLUMN()-1,max),max)),
    OFFSET(BI48,-MOD(GCD(ROW()-1,max),max),MOD(GCD(COLUMN()-1,max),max)),
    OFFSET(BI48,MOD(GCD(ROW()-1,max),max),MOD(GCD(COLUMN()-1,max),max)),
  )/4,
  SUM(
    OFFSET(BI48,-MIN(GCD(ROW()-1,max),GCD(COLUMN()-1,max)),0),
    OFFSET(BI48,MIN(GCD(ROW()-1,max),GCD(COLUMN()-1,max)),0),
    OFFSET(BI48,0,-MIN(GCD(ROW()-1,max),GCD(COLUMN()-1,max))),
    OFFSET(BI48,0,MIN(GCD(ROW()-1,max),GCD(COLUMN()-1,max))),
  )/4)
)
+MIN(GCD(ROW()-1,max),GCD(COLUMN()-1,max))*(RAND()-0.5)</f>
        <v>-25.452333071497847</v>
      </c>
      <c r="BJ48">
        <f ca="1">IF(MOD(ROW()-1,max)+MOD(COLUMN()-1,max)=0,0,
IF(OR(GCD(ROW()-1,max)=GCD(COLUMN()-1,max),MOD(ROW()-1,max)*MOD(COLUMN()-1,max)=0),
  SUM(
    OFFSET(BJ48,-MOD(GCD(ROW()-1,max),max),-MOD(GCD(COLUMN()-1,max),max)),
    OFFSET(BJ48,MOD(GCD(ROW()-1,max),max),-MOD(GCD(COLUMN()-1,max),max)),
    OFFSET(BJ48,-MOD(GCD(ROW()-1,max),max),MOD(GCD(COLUMN()-1,max),max)),
    OFFSET(BJ48,MOD(GCD(ROW()-1,max),max),MOD(GCD(COLUMN()-1,max),max)),
  )/4,
  SUM(
    OFFSET(BJ48,-MIN(GCD(ROW()-1,max),GCD(COLUMN()-1,max)),0),
    OFFSET(BJ48,MIN(GCD(ROW()-1,max),GCD(COLUMN()-1,max)),0),
    OFFSET(BJ48,0,-MIN(GCD(ROW()-1,max),GCD(COLUMN()-1,max))),
    OFFSET(BJ48,0,MIN(GCD(ROW()-1,max),GCD(COLUMN()-1,max))),
  )/4)
)
+MIN(GCD(ROW()-1,max),GCD(COLUMN()-1,max))*(RAND()-0.5)</f>
        <v>-25.863276199739399</v>
      </c>
      <c r="BK48">
        <f ca="1">IF(MOD(ROW()-1,max)+MOD(COLUMN()-1,max)=0,0,
IF(OR(GCD(ROW()-1,max)=GCD(COLUMN()-1,max),MOD(ROW()-1,max)*MOD(COLUMN()-1,max)=0),
  SUM(
    OFFSET(BK48,-MOD(GCD(ROW()-1,max),max),-MOD(GCD(COLUMN()-1,max),max)),
    OFFSET(BK48,MOD(GCD(ROW()-1,max),max),-MOD(GCD(COLUMN()-1,max),max)),
    OFFSET(BK48,-MOD(GCD(ROW()-1,max),max),MOD(GCD(COLUMN()-1,max),max)),
    OFFSET(BK48,MOD(GCD(ROW()-1,max),max),MOD(GCD(COLUMN()-1,max),max)),
  )/4,
  SUM(
    OFFSET(BK48,-MIN(GCD(ROW()-1,max),GCD(COLUMN()-1,max)),0),
    OFFSET(BK48,MIN(GCD(ROW()-1,max),GCD(COLUMN()-1,max)),0),
    OFFSET(BK48,0,-MIN(GCD(ROW()-1,max),GCD(COLUMN()-1,max))),
    OFFSET(BK48,0,MIN(GCD(ROW()-1,max),GCD(COLUMN()-1,max))),
  )/4)
)
+MIN(GCD(ROW()-1,max),GCD(COLUMN()-1,max))*(RAND()-0.5)</f>
        <v>-26.710053968226962</v>
      </c>
      <c r="BL48">
        <f ca="1">IF(MOD(ROW()-1,max)+MOD(COLUMN()-1,max)=0,0,
IF(OR(GCD(ROW()-1,max)=GCD(COLUMN()-1,max),MOD(ROW()-1,max)*MOD(COLUMN()-1,max)=0),
  SUM(
    OFFSET(BL48,-MOD(GCD(ROW()-1,max),max),-MOD(GCD(COLUMN()-1,max),max)),
    OFFSET(BL48,MOD(GCD(ROW()-1,max),max),-MOD(GCD(COLUMN()-1,max),max)),
    OFFSET(BL48,-MOD(GCD(ROW()-1,max),max),MOD(GCD(COLUMN()-1,max),max)),
    OFFSET(BL48,MOD(GCD(ROW()-1,max),max),MOD(GCD(COLUMN()-1,max),max)),
  )/4,
  SUM(
    OFFSET(BL48,-MIN(GCD(ROW()-1,max),GCD(COLUMN()-1,max)),0),
    OFFSET(BL48,MIN(GCD(ROW()-1,max),GCD(COLUMN()-1,max)),0),
    OFFSET(BL48,0,-MIN(GCD(ROW()-1,max),GCD(COLUMN()-1,max))),
    OFFSET(BL48,0,MIN(GCD(ROW()-1,max),GCD(COLUMN()-1,max))),
  )/4)
)
+MIN(GCD(ROW()-1,max),GCD(COLUMN()-1,max))*(RAND()-0.5)</f>
        <v>-26.961630374611179</v>
      </c>
      <c r="BM48">
        <f ca="1">IF(MOD(ROW()-1,max)+MOD(COLUMN()-1,max)=0,0,
IF(OR(GCD(ROW()-1,max)=GCD(COLUMN()-1,max),MOD(ROW()-1,max)*MOD(COLUMN()-1,max)=0),
  SUM(
    OFFSET(BM48,-MOD(GCD(ROW()-1,max),max),-MOD(GCD(COLUMN()-1,max),max)),
    OFFSET(BM48,MOD(GCD(ROW()-1,max),max),-MOD(GCD(COLUMN()-1,max),max)),
    OFFSET(BM48,-MOD(GCD(ROW()-1,max),max),MOD(GCD(COLUMN()-1,max),max)),
    OFFSET(BM48,MOD(GCD(ROW()-1,max),max),MOD(GCD(COLUMN()-1,max),max)),
  )/4,
  SUM(
    OFFSET(BM48,-MIN(GCD(ROW()-1,max),GCD(COLUMN()-1,max)),0),
    OFFSET(BM48,MIN(GCD(ROW()-1,max),GCD(COLUMN()-1,max)),0),
    OFFSET(BM48,0,-MIN(GCD(ROW()-1,max),GCD(COLUMN()-1,max))),
    OFFSET(BM48,0,MIN(GCD(ROW()-1,max),GCD(COLUMN()-1,max))),
  )/4)
)
+MIN(GCD(ROW()-1,max),GCD(COLUMN()-1,max))*(RAND()-0.5)</f>
        <v>-27.651529263329621</v>
      </c>
    </row>
    <row r="49" spans="1:65" x14ac:dyDescent="0.25">
      <c r="A49">
        <f ca="1">IF(MOD(ROW()-1,max)+MOD(COLUMN()-1,max)=0,0,
IF(OR(GCD(ROW()-1,max)=GCD(COLUMN()-1,max),MOD(ROW()-1,max)*MOD(COLUMN()-1,max)=0),
  SUM(
    OFFSET(A49,-MOD(GCD(ROW()-1,max),max),-MOD(GCD(COLUMN()-1,max),max)),
    OFFSET(A49,MOD(GCD(ROW()-1,max),max),-MOD(GCD(COLUMN()-1,max),max)),
    OFFSET(A49,-MOD(GCD(ROW()-1,max),max),MOD(GCD(COLUMN()-1,max),max)),
    OFFSET(A49,MOD(GCD(ROW()-1,max),max),MOD(GCD(COLUMN()-1,max),max)),
  )/4,
  SUM(
    OFFSET(A49,-MIN(GCD(ROW()-1,max),GCD(COLUMN()-1,max)),0),
    OFFSET(A49,MIN(GCD(ROW()-1,max),GCD(COLUMN()-1,max)),0),
    OFFSET(A49,0,-MIN(GCD(ROW()-1,max),GCD(COLUMN()-1,max))),
    OFFSET(A49,0,MIN(GCD(ROW()-1,max),GCD(COLUMN()-1,max))),
  )/4)
)
+MIN(GCD(ROW()-1,max),GCD(COLUMN()-1,max))*(RAND()-0.5)</f>
        <v>37.307600914757231</v>
      </c>
      <c r="B49">
        <f ca="1">IF(MOD(ROW()-1,max)+MOD(COLUMN()-1,max)=0,0,
IF(OR(GCD(ROW()-1,max)=GCD(COLUMN()-1,max),MOD(ROW()-1,max)*MOD(COLUMN()-1,max)=0),
  SUM(
    OFFSET(B49,-MOD(GCD(ROW()-1,max),max),-MOD(GCD(COLUMN()-1,max),max)),
    OFFSET(B49,MOD(GCD(ROW()-1,max),max),-MOD(GCD(COLUMN()-1,max),max)),
    OFFSET(B49,-MOD(GCD(ROW()-1,max),max),MOD(GCD(COLUMN()-1,max),max)),
    OFFSET(B49,MOD(GCD(ROW()-1,max),max),MOD(GCD(COLUMN()-1,max),max)),
  )/4,
  SUM(
    OFFSET(B49,-MIN(GCD(ROW()-1,max),GCD(COLUMN()-1,max)),0),
    OFFSET(B49,MIN(GCD(ROW()-1,max),GCD(COLUMN()-1,max)),0),
    OFFSET(B49,0,-MIN(GCD(ROW()-1,max),GCD(COLUMN()-1,max))),
    OFFSET(B49,0,MIN(GCD(ROW()-1,max),GCD(COLUMN()-1,max))),
  )/4)
)
+MIN(GCD(ROW()-1,max),GCD(COLUMN()-1,max))*(RAND()-0.5)</f>
        <v>35.277196762530302</v>
      </c>
      <c r="C49">
        <f ca="1">IF(MOD(ROW()-1,max)+MOD(COLUMN()-1,max)=0,0,
IF(OR(GCD(ROW()-1,max)=GCD(COLUMN()-1,max),MOD(ROW()-1,max)*MOD(COLUMN()-1,max)=0),
  SUM(
    OFFSET(C49,-MOD(GCD(ROW()-1,max),max),-MOD(GCD(COLUMN()-1,max),max)),
    OFFSET(C49,MOD(GCD(ROW()-1,max),max),-MOD(GCD(COLUMN()-1,max),max)),
    OFFSET(C49,-MOD(GCD(ROW()-1,max),max),MOD(GCD(COLUMN()-1,max),max)),
    OFFSET(C49,MOD(GCD(ROW()-1,max),max),MOD(GCD(COLUMN()-1,max),max)),
  )/4,
  SUM(
    OFFSET(C49,-MIN(GCD(ROW()-1,max),GCD(COLUMN()-1,max)),0),
    OFFSET(C49,MIN(GCD(ROW()-1,max),GCD(COLUMN()-1,max)),0),
    OFFSET(C49,0,-MIN(GCD(ROW()-1,max),GCD(COLUMN()-1,max))),
    OFFSET(C49,0,MIN(GCD(ROW()-1,max),GCD(COLUMN()-1,max))),
  )/4)
)
+MIN(GCD(ROW()-1,max),GCD(COLUMN()-1,max))*(RAND()-0.5)</f>
        <v>33.508696312514545</v>
      </c>
      <c r="D49">
        <f ca="1">IF(MOD(ROW()-1,max)+MOD(COLUMN()-1,max)=0,0,
IF(OR(GCD(ROW()-1,max)=GCD(COLUMN()-1,max),MOD(ROW()-1,max)*MOD(COLUMN()-1,max)=0),
  SUM(
    OFFSET(D49,-MOD(GCD(ROW()-1,max),max),-MOD(GCD(COLUMN()-1,max),max)),
    OFFSET(D49,MOD(GCD(ROW()-1,max),max),-MOD(GCD(COLUMN()-1,max),max)),
    OFFSET(D49,-MOD(GCD(ROW()-1,max),max),MOD(GCD(COLUMN()-1,max),max)),
    OFFSET(D49,MOD(GCD(ROW()-1,max),max),MOD(GCD(COLUMN()-1,max),max)),
  )/4,
  SUM(
    OFFSET(D49,-MIN(GCD(ROW()-1,max),GCD(COLUMN()-1,max)),0),
    OFFSET(D49,MIN(GCD(ROW()-1,max),GCD(COLUMN()-1,max)),0),
    OFFSET(D49,0,-MIN(GCD(ROW()-1,max),GCD(COLUMN()-1,max))),
    OFFSET(D49,0,MIN(GCD(ROW()-1,max),GCD(COLUMN()-1,max))),
  )/4)
)
+MIN(GCD(ROW()-1,max),GCD(COLUMN()-1,max))*(RAND()-0.5)</f>
        <v>31.333924046541132</v>
      </c>
      <c r="E49">
        <f ca="1">IF(MOD(ROW()-1,max)+MOD(COLUMN()-1,max)=0,0,
IF(OR(GCD(ROW()-1,max)=GCD(COLUMN()-1,max),MOD(ROW()-1,max)*MOD(COLUMN()-1,max)=0),
  SUM(
    OFFSET(E49,-MOD(GCD(ROW()-1,max),max),-MOD(GCD(COLUMN()-1,max),max)),
    OFFSET(E49,MOD(GCD(ROW()-1,max),max),-MOD(GCD(COLUMN()-1,max),max)),
    OFFSET(E49,-MOD(GCD(ROW()-1,max),max),MOD(GCD(COLUMN()-1,max),max)),
    OFFSET(E49,MOD(GCD(ROW()-1,max),max),MOD(GCD(COLUMN()-1,max),max)),
  )/4,
  SUM(
    OFFSET(E49,-MIN(GCD(ROW()-1,max),GCD(COLUMN()-1,max)),0),
    OFFSET(E49,MIN(GCD(ROW()-1,max),GCD(COLUMN()-1,max)),0),
    OFFSET(E49,0,-MIN(GCD(ROW()-1,max),GCD(COLUMN()-1,max))),
    OFFSET(E49,0,MIN(GCD(ROW()-1,max),GCD(COLUMN()-1,max))),
  )/4)
)
+MIN(GCD(ROW()-1,max),GCD(COLUMN()-1,max))*(RAND()-0.5)</f>
        <v>28.559848323966406</v>
      </c>
      <c r="F49">
        <f ca="1">IF(MOD(ROW()-1,max)+MOD(COLUMN()-1,max)=0,0,
IF(OR(GCD(ROW()-1,max)=GCD(COLUMN()-1,max),MOD(ROW()-1,max)*MOD(COLUMN()-1,max)=0),
  SUM(
    OFFSET(F49,-MOD(GCD(ROW()-1,max),max),-MOD(GCD(COLUMN()-1,max),max)),
    OFFSET(F49,MOD(GCD(ROW()-1,max),max),-MOD(GCD(COLUMN()-1,max),max)),
    OFFSET(F49,-MOD(GCD(ROW()-1,max),max),MOD(GCD(COLUMN()-1,max),max)),
    OFFSET(F49,MOD(GCD(ROW()-1,max),max),MOD(GCD(COLUMN()-1,max),max)),
  )/4,
  SUM(
    OFFSET(F49,-MIN(GCD(ROW()-1,max),GCD(COLUMN()-1,max)),0),
    OFFSET(F49,MIN(GCD(ROW()-1,max),GCD(COLUMN()-1,max)),0),
    OFFSET(F49,0,-MIN(GCD(ROW()-1,max),GCD(COLUMN()-1,max))),
    OFFSET(F49,0,MIN(GCD(ROW()-1,max),GCD(COLUMN()-1,max))),
  )/4)
)
+MIN(GCD(ROW()-1,max),GCD(COLUMN()-1,max))*(RAND()-0.5)</f>
        <v>26.817714410311403</v>
      </c>
      <c r="G49">
        <f ca="1">IF(MOD(ROW()-1,max)+MOD(COLUMN()-1,max)=0,0,
IF(OR(GCD(ROW()-1,max)=GCD(COLUMN()-1,max),MOD(ROW()-1,max)*MOD(COLUMN()-1,max)=0),
  SUM(
    OFFSET(G49,-MOD(GCD(ROW()-1,max),max),-MOD(GCD(COLUMN()-1,max),max)),
    OFFSET(G49,MOD(GCD(ROW()-1,max),max),-MOD(GCD(COLUMN()-1,max),max)),
    OFFSET(G49,-MOD(GCD(ROW()-1,max),max),MOD(GCD(COLUMN()-1,max),max)),
    OFFSET(G49,MOD(GCD(ROW()-1,max),max),MOD(GCD(COLUMN()-1,max),max)),
  )/4,
  SUM(
    OFFSET(G49,-MIN(GCD(ROW()-1,max),GCD(COLUMN()-1,max)),0),
    OFFSET(G49,MIN(GCD(ROW()-1,max),GCD(COLUMN()-1,max)),0),
    OFFSET(G49,0,-MIN(GCD(ROW()-1,max),GCD(COLUMN()-1,max))),
    OFFSET(G49,0,MIN(GCD(ROW()-1,max),GCD(COLUMN()-1,max))),
  )/4)
)
+MIN(GCD(ROW()-1,max),GCD(COLUMN()-1,max))*(RAND()-0.5)</f>
        <v>25.853367882660798</v>
      </c>
      <c r="H49">
        <f ca="1">IF(MOD(ROW()-1,max)+MOD(COLUMN()-1,max)=0,0,
IF(OR(GCD(ROW()-1,max)=GCD(COLUMN()-1,max),MOD(ROW()-1,max)*MOD(COLUMN()-1,max)=0),
  SUM(
    OFFSET(H49,-MOD(GCD(ROW()-1,max),max),-MOD(GCD(COLUMN()-1,max),max)),
    OFFSET(H49,MOD(GCD(ROW()-1,max),max),-MOD(GCD(COLUMN()-1,max),max)),
    OFFSET(H49,-MOD(GCD(ROW()-1,max),max),MOD(GCD(COLUMN()-1,max),max)),
    OFFSET(H49,MOD(GCD(ROW()-1,max),max),MOD(GCD(COLUMN()-1,max),max)),
  )/4,
  SUM(
    OFFSET(H49,-MIN(GCD(ROW()-1,max),GCD(COLUMN()-1,max)),0),
    OFFSET(H49,MIN(GCD(ROW()-1,max),GCD(COLUMN()-1,max)),0),
    OFFSET(H49,0,-MIN(GCD(ROW()-1,max),GCD(COLUMN()-1,max))),
    OFFSET(H49,0,MIN(GCD(ROW()-1,max),GCD(COLUMN()-1,max))),
  )/4)
)
+MIN(GCD(ROW()-1,max),GCD(COLUMN()-1,max))*(RAND()-0.5)</f>
        <v>24.239041913065506</v>
      </c>
      <c r="I49">
        <f ca="1">IF(MOD(ROW()-1,max)+MOD(COLUMN()-1,max)=0,0,
IF(OR(GCD(ROW()-1,max)=GCD(COLUMN()-1,max),MOD(ROW()-1,max)*MOD(COLUMN()-1,max)=0),
  SUM(
    OFFSET(I49,-MOD(GCD(ROW()-1,max),max),-MOD(GCD(COLUMN()-1,max),max)),
    OFFSET(I49,MOD(GCD(ROW()-1,max),max),-MOD(GCD(COLUMN()-1,max),max)),
    OFFSET(I49,-MOD(GCD(ROW()-1,max),max),MOD(GCD(COLUMN()-1,max),max)),
    OFFSET(I49,MOD(GCD(ROW()-1,max),max),MOD(GCD(COLUMN()-1,max),max)),
  )/4,
  SUM(
    OFFSET(I49,-MIN(GCD(ROW()-1,max),GCD(COLUMN()-1,max)),0),
    OFFSET(I49,MIN(GCD(ROW()-1,max),GCD(COLUMN()-1,max)),0),
    OFFSET(I49,0,-MIN(GCD(ROW()-1,max),GCD(COLUMN()-1,max))),
    OFFSET(I49,0,MIN(GCD(ROW()-1,max),GCD(COLUMN()-1,max))),
  )/4)
)
+MIN(GCD(ROW()-1,max),GCD(COLUMN()-1,max))*(RAND()-0.5)</f>
        <v>24.302787851105805</v>
      </c>
      <c r="J49">
        <f ca="1">IF(MOD(ROW()-1,max)+MOD(COLUMN()-1,max)=0,0,
IF(OR(GCD(ROW()-1,max)=GCD(COLUMN()-1,max),MOD(ROW()-1,max)*MOD(COLUMN()-1,max)=0),
  SUM(
    OFFSET(J49,-MOD(GCD(ROW()-1,max),max),-MOD(GCD(COLUMN()-1,max),max)),
    OFFSET(J49,MOD(GCD(ROW()-1,max),max),-MOD(GCD(COLUMN()-1,max),max)),
    OFFSET(J49,-MOD(GCD(ROW()-1,max),max),MOD(GCD(COLUMN()-1,max),max)),
    OFFSET(J49,MOD(GCD(ROW()-1,max),max),MOD(GCD(COLUMN()-1,max),max)),
  )/4,
  SUM(
    OFFSET(J49,-MIN(GCD(ROW()-1,max),GCD(COLUMN()-1,max)),0),
    OFFSET(J49,MIN(GCD(ROW()-1,max),GCD(COLUMN()-1,max)),0),
    OFFSET(J49,0,-MIN(GCD(ROW()-1,max),GCD(COLUMN()-1,max))),
    OFFSET(J49,0,MIN(GCD(ROW()-1,max),GCD(COLUMN()-1,max))),
  )/4)
)
+MIN(GCD(ROW()-1,max),GCD(COLUMN()-1,max))*(RAND()-0.5)</f>
        <v>21.853226304764803</v>
      </c>
      <c r="K49">
        <f ca="1">IF(MOD(ROW()-1,max)+MOD(COLUMN()-1,max)=0,0,
IF(OR(GCD(ROW()-1,max)=GCD(COLUMN()-1,max),MOD(ROW()-1,max)*MOD(COLUMN()-1,max)=0),
  SUM(
    OFFSET(K49,-MOD(GCD(ROW()-1,max),max),-MOD(GCD(COLUMN()-1,max),max)),
    OFFSET(K49,MOD(GCD(ROW()-1,max),max),-MOD(GCD(COLUMN()-1,max),max)),
    OFFSET(K49,-MOD(GCD(ROW()-1,max),max),MOD(GCD(COLUMN()-1,max),max)),
    OFFSET(K49,MOD(GCD(ROW()-1,max),max),MOD(GCD(COLUMN()-1,max),max)),
  )/4,
  SUM(
    OFFSET(K49,-MIN(GCD(ROW()-1,max),GCD(COLUMN()-1,max)),0),
    OFFSET(K49,MIN(GCD(ROW()-1,max),GCD(COLUMN()-1,max)),0),
    OFFSET(K49,0,-MIN(GCD(ROW()-1,max),GCD(COLUMN()-1,max))),
    OFFSET(K49,0,MIN(GCD(ROW()-1,max),GCD(COLUMN()-1,max))),
  )/4)
)
+MIN(GCD(ROW()-1,max),GCD(COLUMN()-1,max))*(RAND()-0.5)</f>
        <v>21.540492981891123</v>
      </c>
      <c r="L49">
        <f ca="1">IF(MOD(ROW()-1,max)+MOD(COLUMN()-1,max)=0,0,
IF(OR(GCD(ROW()-1,max)=GCD(COLUMN()-1,max),MOD(ROW()-1,max)*MOD(COLUMN()-1,max)=0),
  SUM(
    OFFSET(L49,-MOD(GCD(ROW()-1,max),max),-MOD(GCD(COLUMN()-1,max),max)),
    OFFSET(L49,MOD(GCD(ROW()-1,max),max),-MOD(GCD(COLUMN()-1,max),max)),
    OFFSET(L49,-MOD(GCD(ROW()-1,max),max),MOD(GCD(COLUMN()-1,max),max)),
    OFFSET(L49,MOD(GCD(ROW()-1,max),max),MOD(GCD(COLUMN()-1,max),max)),
  )/4,
  SUM(
    OFFSET(L49,-MIN(GCD(ROW()-1,max),GCD(COLUMN()-1,max)),0),
    OFFSET(L49,MIN(GCD(ROW()-1,max),GCD(COLUMN()-1,max)),0),
    OFFSET(L49,0,-MIN(GCD(ROW()-1,max),GCD(COLUMN()-1,max))),
    OFFSET(L49,0,MIN(GCD(ROW()-1,max),GCD(COLUMN()-1,max))),
  )/4)
)
+MIN(GCD(ROW()-1,max),GCD(COLUMN()-1,max))*(RAND()-0.5)</f>
        <v>19.319824974538371</v>
      </c>
      <c r="M49">
        <f ca="1">IF(MOD(ROW()-1,max)+MOD(COLUMN()-1,max)=0,0,
IF(OR(GCD(ROW()-1,max)=GCD(COLUMN()-1,max),MOD(ROW()-1,max)*MOD(COLUMN()-1,max)=0),
  SUM(
    OFFSET(M49,-MOD(GCD(ROW()-1,max),max),-MOD(GCD(COLUMN()-1,max),max)),
    OFFSET(M49,MOD(GCD(ROW()-1,max),max),-MOD(GCD(COLUMN()-1,max),max)),
    OFFSET(M49,-MOD(GCD(ROW()-1,max),max),MOD(GCD(COLUMN()-1,max),max)),
    OFFSET(M49,MOD(GCD(ROW()-1,max),max),MOD(GCD(COLUMN()-1,max),max)),
  )/4,
  SUM(
    OFFSET(M49,-MIN(GCD(ROW()-1,max),GCD(COLUMN()-1,max)),0),
    OFFSET(M49,MIN(GCD(ROW()-1,max),GCD(COLUMN()-1,max)),0),
    OFFSET(M49,0,-MIN(GCD(ROW()-1,max),GCD(COLUMN()-1,max))),
    OFFSET(M49,0,MIN(GCD(ROW()-1,max),GCD(COLUMN()-1,max))),
  )/4)
)
+MIN(GCD(ROW()-1,max),GCD(COLUMN()-1,max))*(RAND()-0.5)</f>
        <v>18.269883496805107</v>
      </c>
      <c r="N49">
        <f ca="1">IF(MOD(ROW()-1,max)+MOD(COLUMN()-1,max)=0,0,
IF(OR(GCD(ROW()-1,max)=GCD(COLUMN()-1,max),MOD(ROW()-1,max)*MOD(COLUMN()-1,max)=0),
  SUM(
    OFFSET(N49,-MOD(GCD(ROW()-1,max),max),-MOD(GCD(COLUMN()-1,max),max)),
    OFFSET(N49,MOD(GCD(ROW()-1,max),max),-MOD(GCD(COLUMN()-1,max),max)),
    OFFSET(N49,-MOD(GCD(ROW()-1,max),max),MOD(GCD(COLUMN()-1,max),max)),
    OFFSET(N49,MOD(GCD(ROW()-1,max),max),MOD(GCD(COLUMN()-1,max),max)),
  )/4,
  SUM(
    OFFSET(N49,-MIN(GCD(ROW()-1,max),GCD(COLUMN()-1,max)),0),
    OFFSET(N49,MIN(GCD(ROW()-1,max),GCD(COLUMN()-1,max)),0),
    OFFSET(N49,0,-MIN(GCD(ROW()-1,max),GCD(COLUMN()-1,max))),
    OFFSET(N49,0,MIN(GCD(ROW()-1,max),GCD(COLUMN()-1,max))),
  )/4)
)
+MIN(GCD(ROW()-1,max),GCD(COLUMN()-1,max))*(RAND()-0.5)</f>
        <v>15.707806238097493</v>
      </c>
      <c r="O49">
        <f ca="1">IF(MOD(ROW()-1,max)+MOD(COLUMN()-1,max)=0,0,
IF(OR(GCD(ROW()-1,max)=GCD(COLUMN()-1,max),MOD(ROW()-1,max)*MOD(COLUMN()-1,max)=0),
  SUM(
    OFFSET(O49,-MOD(GCD(ROW()-1,max),max),-MOD(GCD(COLUMN()-1,max),max)),
    OFFSET(O49,MOD(GCD(ROW()-1,max),max),-MOD(GCD(COLUMN()-1,max),max)),
    OFFSET(O49,-MOD(GCD(ROW()-1,max),max),MOD(GCD(COLUMN()-1,max),max)),
    OFFSET(O49,MOD(GCD(ROW()-1,max),max),MOD(GCD(COLUMN()-1,max),max)),
  )/4,
  SUM(
    OFFSET(O49,-MIN(GCD(ROW()-1,max),GCD(COLUMN()-1,max)),0),
    OFFSET(O49,MIN(GCD(ROW()-1,max),GCD(COLUMN()-1,max)),0),
    OFFSET(O49,0,-MIN(GCD(ROW()-1,max),GCD(COLUMN()-1,max))),
    OFFSET(O49,0,MIN(GCD(ROW()-1,max),GCD(COLUMN()-1,max))),
  )/4)
)
+MIN(GCD(ROW()-1,max),GCD(COLUMN()-1,max))*(RAND()-0.5)</f>
        <v>14.167770924435493</v>
      </c>
      <c r="P49">
        <f ca="1">IF(MOD(ROW()-1,max)+MOD(COLUMN()-1,max)=0,0,
IF(OR(GCD(ROW()-1,max)=GCD(COLUMN()-1,max),MOD(ROW()-1,max)*MOD(COLUMN()-1,max)=0),
  SUM(
    OFFSET(P49,-MOD(GCD(ROW()-1,max),max),-MOD(GCD(COLUMN()-1,max),max)),
    OFFSET(P49,MOD(GCD(ROW()-1,max),max),-MOD(GCD(COLUMN()-1,max),max)),
    OFFSET(P49,-MOD(GCD(ROW()-1,max),max),MOD(GCD(COLUMN()-1,max),max)),
    OFFSET(P49,MOD(GCD(ROW()-1,max),max),MOD(GCD(COLUMN()-1,max),max)),
  )/4,
  SUM(
    OFFSET(P49,-MIN(GCD(ROW()-1,max),GCD(COLUMN()-1,max)),0),
    OFFSET(P49,MIN(GCD(ROW()-1,max),GCD(COLUMN()-1,max)),0),
    OFFSET(P49,0,-MIN(GCD(ROW()-1,max),GCD(COLUMN()-1,max))),
    OFFSET(P49,0,MIN(GCD(ROW()-1,max),GCD(COLUMN()-1,max))),
  )/4)
)
+MIN(GCD(ROW()-1,max),GCD(COLUMN()-1,max))*(RAND()-0.5)</f>
        <v>11.825478217505536</v>
      </c>
      <c r="Q49">
        <f ca="1">IF(MOD(ROW()-1,max)+MOD(COLUMN()-1,max)=0,0,
IF(OR(GCD(ROW()-1,max)=GCD(COLUMN()-1,max),MOD(ROW()-1,max)*MOD(COLUMN()-1,max)=0),
  SUM(
    OFFSET(Q49,-MOD(GCD(ROW()-1,max),max),-MOD(GCD(COLUMN()-1,max),max)),
    OFFSET(Q49,MOD(GCD(ROW()-1,max),max),-MOD(GCD(COLUMN()-1,max),max)),
    OFFSET(Q49,-MOD(GCD(ROW()-1,max),max),MOD(GCD(COLUMN()-1,max),max)),
    OFFSET(Q49,MOD(GCD(ROW()-1,max),max),MOD(GCD(COLUMN()-1,max),max)),
  )/4,
  SUM(
    OFFSET(Q49,-MIN(GCD(ROW()-1,max),GCD(COLUMN()-1,max)),0),
    OFFSET(Q49,MIN(GCD(ROW()-1,max),GCD(COLUMN()-1,max)),0),
    OFFSET(Q49,0,-MIN(GCD(ROW()-1,max),GCD(COLUMN()-1,max))),
    OFFSET(Q49,0,MIN(GCD(ROW()-1,max),GCD(COLUMN()-1,max))),
  )/4)
)
+MIN(GCD(ROW()-1,max),GCD(COLUMN()-1,max))*(RAND()-0.5)</f>
        <v>9.0119190075082471</v>
      </c>
      <c r="R49">
        <f ca="1">IF(MOD(ROW()-1,max)+MOD(COLUMN()-1,max)=0,0,
IF(OR(GCD(ROW()-1,max)=GCD(COLUMN()-1,max),MOD(ROW()-1,max)*MOD(COLUMN()-1,max)=0),
  SUM(
    OFFSET(R49,-MOD(GCD(ROW()-1,max),max),-MOD(GCD(COLUMN()-1,max),max)),
    OFFSET(R49,MOD(GCD(ROW()-1,max),max),-MOD(GCD(COLUMN()-1,max),max)),
    OFFSET(R49,-MOD(GCD(ROW()-1,max),max),MOD(GCD(COLUMN()-1,max),max)),
    OFFSET(R49,MOD(GCD(ROW()-1,max),max),MOD(GCD(COLUMN()-1,max),max)),
  )/4,
  SUM(
    OFFSET(R49,-MIN(GCD(ROW()-1,max),GCD(COLUMN()-1,max)),0),
    OFFSET(R49,MIN(GCD(ROW()-1,max),GCD(COLUMN()-1,max)),0),
    OFFSET(R49,0,-MIN(GCD(ROW()-1,max),GCD(COLUMN()-1,max))),
    OFFSET(R49,0,MIN(GCD(ROW()-1,max),GCD(COLUMN()-1,max))),
  )/4)
)
+MIN(GCD(ROW()-1,max),GCD(COLUMN()-1,max))*(RAND()-0.5)</f>
        <v>8.7671284869083088</v>
      </c>
      <c r="S49">
        <f ca="1">IF(MOD(ROW()-1,max)+MOD(COLUMN()-1,max)=0,0,
IF(OR(GCD(ROW()-1,max)=GCD(COLUMN()-1,max),MOD(ROW()-1,max)*MOD(COLUMN()-1,max)=0),
  SUM(
    OFFSET(S49,-MOD(GCD(ROW()-1,max),max),-MOD(GCD(COLUMN()-1,max),max)),
    OFFSET(S49,MOD(GCD(ROW()-1,max),max),-MOD(GCD(COLUMN()-1,max),max)),
    OFFSET(S49,-MOD(GCD(ROW()-1,max),max),MOD(GCD(COLUMN()-1,max),max)),
    OFFSET(S49,MOD(GCD(ROW()-1,max),max),MOD(GCD(COLUMN()-1,max),max)),
  )/4,
  SUM(
    OFFSET(S49,-MIN(GCD(ROW()-1,max),GCD(COLUMN()-1,max)),0),
    OFFSET(S49,MIN(GCD(ROW()-1,max),GCD(COLUMN()-1,max)),0),
    OFFSET(S49,0,-MIN(GCD(ROW()-1,max),GCD(COLUMN()-1,max))),
    OFFSET(S49,0,MIN(GCD(ROW()-1,max),GCD(COLUMN()-1,max))),
  )/4)
)
+MIN(GCD(ROW()-1,max),GCD(COLUMN()-1,max))*(RAND()-0.5)</f>
        <v>8.27337224347119</v>
      </c>
      <c r="T49">
        <f ca="1">IF(MOD(ROW()-1,max)+MOD(COLUMN()-1,max)=0,0,
IF(OR(GCD(ROW()-1,max)=GCD(COLUMN()-1,max),MOD(ROW()-1,max)*MOD(COLUMN()-1,max)=0),
  SUM(
    OFFSET(T49,-MOD(GCD(ROW()-1,max),max),-MOD(GCD(COLUMN()-1,max),max)),
    OFFSET(T49,MOD(GCD(ROW()-1,max),max),-MOD(GCD(COLUMN()-1,max),max)),
    OFFSET(T49,-MOD(GCD(ROW()-1,max),max),MOD(GCD(COLUMN()-1,max),max)),
    OFFSET(T49,MOD(GCD(ROW()-1,max),max),MOD(GCD(COLUMN()-1,max),max)),
  )/4,
  SUM(
    OFFSET(T49,-MIN(GCD(ROW()-1,max),GCD(COLUMN()-1,max)),0),
    OFFSET(T49,MIN(GCD(ROW()-1,max),GCD(COLUMN()-1,max)),0),
    OFFSET(T49,0,-MIN(GCD(ROW()-1,max),GCD(COLUMN()-1,max))),
    OFFSET(T49,0,MIN(GCD(ROW()-1,max),GCD(COLUMN()-1,max))),
  )/4)
)
+MIN(GCD(ROW()-1,max),GCD(COLUMN()-1,max))*(RAND()-0.5)</f>
        <v>8.2092085542512852</v>
      </c>
      <c r="U49">
        <f ca="1">IF(MOD(ROW()-1,max)+MOD(COLUMN()-1,max)=0,0,
IF(OR(GCD(ROW()-1,max)=GCD(COLUMN()-1,max),MOD(ROW()-1,max)*MOD(COLUMN()-1,max)=0),
  SUM(
    OFFSET(U49,-MOD(GCD(ROW()-1,max),max),-MOD(GCD(COLUMN()-1,max),max)),
    OFFSET(U49,MOD(GCD(ROW()-1,max),max),-MOD(GCD(COLUMN()-1,max),max)),
    OFFSET(U49,-MOD(GCD(ROW()-1,max),max),MOD(GCD(COLUMN()-1,max),max)),
    OFFSET(U49,MOD(GCD(ROW()-1,max),max),MOD(GCD(COLUMN()-1,max),max)),
  )/4,
  SUM(
    OFFSET(U49,-MIN(GCD(ROW()-1,max),GCD(COLUMN()-1,max)),0),
    OFFSET(U49,MIN(GCD(ROW()-1,max),GCD(COLUMN()-1,max)),0),
    OFFSET(U49,0,-MIN(GCD(ROW()-1,max),GCD(COLUMN()-1,max))),
    OFFSET(U49,0,MIN(GCD(ROW()-1,max),GCD(COLUMN()-1,max))),
  )/4)
)
+MIN(GCD(ROW()-1,max),GCD(COLUMN()-1,max))*(RAND()-0.5)</f>
        <v>7.8349408834300753</v>
      </c>
      <c r="V49">
        <f ca="1">IF(MOD(ROW()-1,max)+MOD(COLUMN()-1,max)=0,0,
IF(OR(GCD(ROW()-1,max)=GCD(COLUMN()-1,max),MOD(ROW()-1,max)*MOD(COLUMN()-1,max)=0),
  SUM(
    OFFSET(V49,-MOD(GCD(ROW()-1,max),max),-MOD(GCD(COLUMN()-1,max),max)),
    OFFSET(V49,MOD(GCD(ROW()-1,max),max),-MOD(GCD(COLUMN()-1,max),max)),
    OFFSET(V49,-MOD(GCD(ROW()-1,max),max),MOD(GCD(COLUMN()-1,max),max)),
    OFFSET(V49,MOD(GCD(ROW()-1,max),max),MOD(GCD(COLUMN()-1,max),max)),
  )/4,
  SUM(
    OFFSET(V49,-MIN(GCD(ROW()-1,max),GCD(COLUMN()-1,max)),0),
    OFFSET(V49,MIN(GCD(ROW()-1,max),GCD(COLUMN()-1,max)),0),
    OFFSET(V49,0,-MIN(GCD(ROW()-1,max),GCD(COLUMN()-1,max))),
    OFFSET(V49,0,MIN(GCD(ROW()-1,max),GCD(COLUMN()-1,max))),
  )/4)
)
+MIN(GCD(ROW()-1,max),GCD(COLUMN()-1,max))*(RAND()-0.5)</f>
        <v>6.7714476676371476</v>
      </c>
      <c r="W49">
        <f ca="1">IF(MOD(ROW()-1,max)+MOD(COLUMN()-1,max)=0,0,
IF(OR(GCD(ROW()-1,max)=GCD(COLUMN()-1,max),MOD(ROW()-1,max)*MOD(COLUMN()-1,max)=0),
  SUM(
    OFFSET(W49,-MOD(GCD(ROW()-1,max),max),-MOD(GCD(COLUMN()-1,max),max)),
    OFFSET(W49,MOD(GCD(ROW()-1,max),max),-MOD(GCD(COLUMN()-1,max),max)),
    OFFSET(W49,-MOD(GCD(ROW()-1,max),max),MOD(GCD(COLUMN()-1,max),max)),
    OFFSET(W49,MOD(GCD(ROW()-1,max),max),MOD(GCD(COLUMN()-1,max),max)),
  )/4,
  SUM(
    OFFSET(W49,-MIN(GCD(ROW()-1,max),GCD(COLUMN()-1,max)),0),
    OFFSET(W49,MIN(GCD(ROW()-1,max),GCD(COLUMN()-1,max)),0),
    OFFSET(W49,0,-MIN(GCD(ROW()-1,max),GCD(COLUMN()-1,max))),
    OFFSET(W49,0,MIN(GCD(ROW()-1,max),GCD(COLUMN()-1,max))),
  )/4)
)
+MIN(GCD(ROW()-1,max),GCD(COLUMN()-1,max))*(RAND()-0.5)</f>
        <v>6.1906568233291024</v>
      </c>
      <c r="X49">
        <f ca="1">IF(MOD(ROW()-1,max)+MOD(COLUMN()-1,max)=0,0,
IF(OR(GCD(ROW()-1,max)=GCD(COLUMN()-1,max),MOD(ROW()-1,max)*MOD(COLUMN()-1,max)=0),
  SUM(
    OFFSET(X49,-MOD(GCD(ROW()-1,max),max),-MOD(GCD(COLUMN()-1,max),max)),
    OFFSET(X49,MOD(GCD(ROW()-1,max),max),-MOD(GCD(COLUMN()-1,max),max)),
    OFFSET(X49,-MOD(GCD(ROW()-1,max),max),MOD(GCD(COLUMN()-1,max),max)),
    OFFSET(X49,MOD(GCD(ROW()-1,max),max),MOD(GCD(COLUMN()-1,max),max)),
  )/4,
  SUM(
    OFFSET(X49,-MIN(GCD(ROW()-1,max),GCD(COLUMN()-1,max)),0),
    OFFSET(X49,MIN(GCD(ROW()-1,max),GCD(COLUMN()-1,max)),0),
    OFFSET(X49,0,-MIN(GCD(ROW()-1,max),GCD(COLUMN()-1,max))),
    OFFSET(X49,0,MIN(GCD(ROW()-1,max),GCD(COLUMN()-1,max))),
  )/4)
)
+MIN(GCD(ROW()-1,max),GCD(COLUMN()-1,max))*(RAND()-0.5)</f>
        <v>6.4679584533636412</v>
      </c>
      <c r="Y49">
        <f ca="1">IF(MOD(ROW()-1,max)+MOD(COLUMN()-1,max)=0,0,
IF(OR(GCD(ROW()-1,max)=GCD(COLUMN()-1,max),MOD(ROW()-1,max)*MOD(COLUMN()-1,max)=0),
  SUM(
    OFFSET(Y49,-MOD(GCD(ROW()-1,max),max),-MOD(GCD(COLUMN()-1,max),max)),
    OFFSET(Y49,MOD(GCD(ROW()-1,max),max),-MOD(GCD(COLUMN()-1,max),max)),
    OFFSET(Y49,-MOD(GCD(ROW()-1,max),max),MOD(GCD(COLUMN()-1,max),max)),
    OFFSET(Y49,MOD(GCD(ROW()-1,max),max),MOD(GCD(COLUMN()-1,max),max)),
  )/4,
  SUM(
    OFFSET(Y49,-MIN(GCD(ROW()-1,max),GCD(COLUMN()-1,max)),0),
    OFFSET(Y49,MIN(GCD(ROW()-1,max),GCD(COLUMN()-1,max)),0),
    OFFSET(Y49,0,-MIN(GCD(ROW()-1,max),GCD(COLUMN()-1,max))),
    OFFSET(Y49,0,MIN(GCD(ROW()-1,max),GCD(COLUMN()-1,max))),
  )/4)
)
+MIN(GCD(ROW()-1,max),GCD(COLUMN()-1,max))*(RAND()-0.5)</f>
        <v>6.4630054814058777</v>
      </c>
      <c r="Z49">
        <f ca="1">IF(MOD(ROW()-1,max)+MOD(COLUMN()-1,max)=0,0,
IF(OR(GCD(ROW()-1,max)=GCD(COLUMN()-1,max),MOD(ROW()-1,max)*MOD(COLUMN()-1,max)=0),
  SUM(
    OFFSET(Z49,-MOD(GCD(ROW()-1,max),max),-MOD(GCD(COLUMN()-1,max),max)),
    OFFSET(Z49,MOD(GCD(ROW()-1,max),max),-MOD(GCD(COLUMN()-1,max),max)),
    OFFSET(Z49,-MOD(GCD(ROW()-1,max),max),MOD(GCD(COLUMN()-1,max),max)),
    OFFSET(Z49,MOD(GCD(ROW()-1,max),max),MOD(GCD(COLUMN()-1,max),max)),
  )/4,
  SUM(
    OFFSET(Z49,-MIN(GCD(ROW()-1,max),GCD(COLUMN()-1,max)),0),
    OFFSET(Z49,MIN(GCD(ROW()-1,max),GCD(COLUMN()-1,max)),0),
    OFFSET(Z49,0,-MIN(GCD(ROW()-1,max),GCD(COLUMN()-1,max))),
    OFFSET(Z49,0,MIN(GCD(ROW()-1,max),GCD(COLUMN()-1,max))),
  )/4)
)
+MIN(GCD(ROW()-1,max),GCD(COLUMN()-1,max))*(RAND()-0.5)</f>
        <v>5.1079657547730593</v>
      </c>
      <c r="AA49">
        <f ca="1">IF(MOD(ROW()-1,max)+MOD(COLUMN()-1,max)=0,0,
IF(OR(GCD(ROW()-1,max)=GCD(COLUMN()-1,max),MOD(ROW()-1,max)*MOD(COLUMN()-1,max)=0),
  SUM(
    OFFSET(AA49,-MOD(GCD(ROW()-1,max),max),-MOD(GCD(COLUMN()-1,max),max)),
    OFFSET(AA49,MOD(GCD(ROW()-1,max),max),-MOD(GCD(COLUMN()-1,max),max)),
    OFFSET(AA49,-MOD(GCD(ROW()-1,max),max),MOD(GCD(COLUMN()-1,max),max)),
    OFFSET(AA49,MOD(GCD(ROW()-1,max),max),MOD(GCD(COLUMN()-1,max),max)),
  )/4,
  SUM(
    OFFSET(AA49,-MIN(GCD(ROW()-1,max),GCD(COLUMN()-1,max)),0),
    OFFSET(AA49,MIN(GCD(ROW()-1,max),GCD(COLUMN()-1,max)),0),
    OFFSET(AA49,0,-MIN(GCD(ROW()-1,max),GCD(COLUMN()-1,max))),
    OFFSET(AA49,0,MIN(GCD(ROW()-1,max),GCD(COLUMN()-1,max))),
  )/4)
)
+MIN(GCD(ROW()-1,max),GCD(COLUMN()-1,max))*(RAND()-0.5)</f>
        <v>3.3071621962627242</v>
      </c>
      <c r="AB49">
        <f ca="1">IF(MOD(ROW()-1,max)+MOD(COLUMN()-1,max)=0,0,
IF(OR(GCD(ROW()-1,max)=GCD(COLUMN()-1,max),MOD(ROW()-1,max)*MOD(COLUMN()-1,max)=0),
  SUM(
    OFFSET(AB49,-MOD(GCD(ROW()-1,max),max),-MOD(GCD(COLUMN()-1,max),max)),
    OFFSET(AB49,MOD(GCD(ROW()-1,max),max),-MOD(GCD(COLUMN()-1,max),max)),
    OFFSET(AB49,-MOD(GCD(ROW()-1,max),max),MOD(GCD(COLUMN()-1,max),max)),
    OFFSET(AB49,MOD(GCD(ROW()-1,max),max),MOD(GCD(COLUMN()-1,max),max)),
  )/4,
  SUM(
    OFFSET(AB49,-MIN(GCD(ROW()-1,max),GCD(COLUMN()-1,max)),0),
    OFFSET(AB49,MIN(GCD(ROW()-1,max),GCD(COLUMN()-1,max)),0),
    OFFSET(AB49,0,-MIN(GCD(ROW()-1,max),GCD(COLUMN()-1,max))),
    OFFSET(AB49,0,MIN(GCD(ROW()-1,max),GCD(COLUMN()-1,max))),
  )/4)
)
+MIN(GCD(ROW()-1,max),GCD(COLUMN()-1,max))*(RAND()-0.5)</f>
        <v>2.4543277164841122</v>
      </c>
      <c r="AC49">
        <f ca="1">IF(MOD(ROW()-1,max)+MOD(COLUMN()-1,max)=0,0,
IF(OR(GCD(ROW()-1,max)=GCD(COLUMN()-1,max),MOD(ROW()-1,max)*MOD(COLUMN()-1,max)=0),
  SUM(
    OFFSET(AC49,-MOD(GCD(ROW()-1,max),max),-MOD(GCD(COLUMN()-1,max),max)),
    OFFSET(AC49,MOD(GCD(ROW()-1,max),max),-MOD(GCD(COLUMN()-1,max),max)),
    OFFSET(AC49,-MOD(GCD(ROW()-1,max),max),MOD(GCD(COLUMN()-1,max),max)),
    OFFSET(AC49,MOD(GCD(ROW()-1,max),max),MOD(GCD(COLUMN()-1,max),max)),
  )/4,
  SUM(
    OFFSET(AC49,-MIN(GCD(ROW()-1,max),GCD(COLUMN()-1,max)),0),
    OFFSET(AC49,MIN(GCD(ROW()-1,max),GCD(COLUMN()-1,max)),0),
    OFFSET(AC49,0,-MIN(GCD(ROW()-1,max),GCD(COLUMN()-1,max))),
    OFFSET(AC49,0,MIN(GCD(ROW()-1,max),GCD(COLUMN()-1,max))),
  )/4)
)
+MIN(GCD(ROW()-1,max),GCD(COLUMN()-1,max))*(RAND()-0.5)</f>
        <v>1.8086209654224596</v>
      </c>
      <c r="AD49">
        <f ca="1">IF(MOD(ROW()-1,max)+MOD(COLUMN()-1,max)=0,0,
IF(OR(GCD(ROW()-1,max)=GCD(COLUMN()-1,max),MOD(ROW()-1,max)*MOD(COLUMN()-1,max)=0),
  SUM(
    OFFSET(AD49,-MOD(GCD(ROW()-1,max),max),-MOD(GCD(COLUMN()-1,max),max)),
    OFFSET(AD49,MOD(GCD(ROW()-1,max),max),-MOD(GCD(COLUMN()-1,max),max)),
    OFFSET(AD49,-MOD(GCD(ROW()-1,max),max),MOD(GCD(COLUMN()-1,max),max)),
    OFFSET(AD49,MOD(GCD(ROW()-1,max),max),MOD(GCD(COLUMN()-1,max),max)),
  )/4,
  SUM(
    OFFSET(AD49,-MIN(GCD(ROW()-1,max),GCD(COLUMN()-1,max)),0),
    OFFSET(AD49,MIN(GCD(ROW()-1,max),GCD(COLUMN()-1,max)),0),
    OFFSET(AD49,0,-MIN(GCD(ROW()-1,max),GCD(COLUMN()-1,max))),
    OFFSET(AD49,0,MIN(GCD(ROW()-1,max),GCD(COLUMN()-1,max))),
  )/4)
)
+MIN(GCD(ROW()-1,max),GCD(COLUMN()-1,max))*(RAND()-0.5)</f>
        <v>-0.1682662706277252</v>
      </c>
      <c r="AE49">
        <f ca="1">IF(MOD(ROW()-1,max)+MOD(COLUMN()-1,max)=0,0,
IF(OR(GCD(ROW()-1,max)=GCD(COLUMN()-1,max),MOD(ROW()-1,max)*MOD(COLUMN()-1,max)=0),
  SUM(
    OFFSET(AE49,-MOD(GCD(ROW()-1,max),max),-MOD(GCD(COLUMN()-1,max),max)),
    OFFSET(AE49,MOD(GCD(ROW()-1,max),max),-MOD(GCD(COLUMN()-1,max),max)),
    OFFSET(AE49,-MOD(GCD(ROW()-1,max),max),MOD(GCD(COLUMN()-1,max),max)),
    OFFSET(AE49,MOD(GCD(ROW()-1,max),max),MOD(GCD(COLUMN()-1,max),max)),
  )/4,
  SUM(
    OFFSET(AE49,-MIN(GCD(ROW()-1,max),GCD(COLUMN()-1,max)),0),
    OFFSET(AE49,MIN(GCD(ROW()-1,max),GCD(COLUMN()-1,max)),0),
    OFFSET(AE49,0,-MIN(GCD(ROW()-1,max),GCD(COLUMN()-1,max))),
    OFFSET(AE49,0,MIN(GCD(ROW()-1,max),GCD(COLUMN()-1,max))),
  )/4)
)
+MIN(GCD(ROW()-1,max),GCD(COLUMN()-1,max))*(RAND()-0.5)</f>
        <v>-1.4273078485257884</v>
      </c>
      <c r="AF49">
        <f ca="1">IF(MOD(ROW()-1,max)+MOD(COLUMN()-1,max)=0,0,
IF(OR(GCD(ROW()-1,max)=GCD(COLUMN()-1,max),MOD(ROW()-1,max)*MOD(COLUMN()-1,max)=0),
  SUM(
    OFFSET(AF49,-MOD(GCD(ROW()-1,max),max),-MOD(GCD(COLUMN()-1,max),max)),
    OFFSET(AF49,MOD(GCD(ROW()-1,max),max),-MOD(GCD(COLUMN()-1,max),max)),
    OFFSET(AF49,-MOD(GCD(ROW()-1,max),max),MOD(GCD(COLUMN()-1,max),max)),
    OFFSET(AF49,MOD(GCD(ROW()-1,max),max),MOD(GCD(COLUMN()-1,max),max)),
  )/4,
  SUM(
    OFFSET(AF49,-MIN(GCD(ROW()-1,max),GCD(COLUMN()-1,max)),0),
    OFFSET(AF49,MIN(GCD(ROW()-1,max),GCD(COLUMN()-1,max)),0),
    OFFSET(AF49,0,-MIN(GCD(ROW()-1,max),GCD(COLUMN()-1,max))),
    OFFSET(AF49,0,MIN(GCD(ROW()-1,max),GCD(COLUMN()-1,max))),
  )/4)
)
+MIN(GCD(ROW()-1,max),GCD(COLUMN()-1,max))*(RAND()-0.5)</f>
        <v>-3.1072464810247626</v>
      </c>
      <c r="AG49">
        <f ca="1">IF(MOD(ROW()-1,max)+MOD(COLUMN()-1,max)=0,0,
IF(OR(GCD(ROW()-1,max)=GCD(COLUMN()-1,max),MOD(ROW()-1,max)*MOD(COLUMN()-1,max)=0),
  SUM(
    OFFSET(AG49,-MOD(GCD(ROW()-1,max),max),-MOD(GCD(COLUMN()-1,max),max)),
    OFFSET(AG49,MOD(GCD(ROW()-1,max),max),-MOD(GCD(COLUMN()-1,max),max)),
    OFFSET(AG49,-MOD(GCD(ROW()-1,max),max),MOD(GCD(COLUMN()-1,max),max)),
    OFFSET(AG49,MOD(GCD(ROW()-1,max),max),MOD(GCD(COLUMN()-1,max),max)),
  )/4,
  SUM(
    OFFSET(AG49,-MIN(GCD(ROW()-1,max),GCD(COLUMN()-1,max)),0),
    OFFSET(AG49,MIN(GCD(ROW()-1,max),GCD(COLUMN()-1,max)),0),
    OFFSET(AG49,0,-MIN(GCD(ROW()-1,max),GCD(COLUMN()-1,max))),
    OFFSET(AG49,0,MIN(GCD(ROW()-1,max),GCD(COLUMN()-1,max))),
  )/4)
)
+MIN(GCD(ROW()-1,max),GCD(COLUMN()-1,max))*(RAND()-0.5)</f>
        <v>-5.7001377143366323</v>
      </c>
      <c r="AH49">
        <f ca="1">IF(MOD(ROW()-1,max)+MOD(COLUMN()-1,max)=0,0,
IF(OR(GCD(ROW()-1,max)=GCD(COLUMN()-1,max),MOD(ROW()-1,max)*MOD(COLUMN()-1,max)=0),
  SUM(
    OFFSET(AH49,-MOD(GCD(ROW()-1,max),max),-MOD(GCD(COLUMN()-1,max),max)),
    OFFSET(AH49,MOD(GCD(ROW()-1,max),max),-MOD(GCD(COLUMN()-1,max),max)),
    OFFSET(AH49,-MOD(GCD(ROW()-1,max),max),MOD(GCD(COLUMN()-1,max),max)),
    OFFSET(AH49,MOD(GCD(ROW()-1,max),max),MOD(GCD(COLUMN()-1,max),max)),
  )/4,
  SUM(
    OFFSET(AH49,-MIN(GCD(ROW()-1,max),GCD(COLUMN()-1,max)),0),
    OFFSET(AH49,MIN(GCD(ROW()-1,max),GCD(COLUMN()-1,max)),0),
    OFFSET(AH49,0,-MIN(GCD(ROW()-1,max),GCD(COLUMN()-1,max))),
    OFFSET(AH49,0,MIN(GCD(ROW()-1,max),GCD(COLUMN()-1,max))),
  )/4)
)
+MIN(GCD(ROW()-1,max),GCD(COLUMN()-1,max))*(RAND()-0.5)</f>
        <v>-5.5902185328608329</v>
      </c>
      <c r="AI49">
        <f ca="1">IF(MOD(ROW()-1,max)+MOD(COLUMN()-1,max)=0,0,
IF(OR(GCD(ROW()-1,max)=GCD(COLUMN()-1,max),MOD(ROW()-1,max)*MOD(COLUMN()-1,max)=0),
  SUM(
    OFFSET(AI49,-MOD(GCD(ROW()-1,max),max),-MOD(GCD(COLUMN()-1,max),max)),
    OFFSET(AI49,MOD(GCD(ROW()-1,max),max),-MOD(GCD(COLUMN()-1,max),max)),
    OFFSET(AI49,-MOD(GCD(ROW()-1,max),max),MOD(GCD(COLUMN()-1,max),max)),
    OFFSET(AI49,MOD(GCD(ROW()-1,max),max),MOD(GCD(COLUMN()-1,max),max)),
  )/4,
  SUM(
    OFFSET(AI49,-MIN(GCD(ROW()-1,max),GCD(COLUMN()-1,max)),0),
    OFFSET(AI49,MIN(GCD(ROW()-1,max),GCD(COLUMN()-1,max)),0),
    OFFSET(AI49,0,-MIN(GCD(ROW()-1,max),GCD(COLUMN()-1,max))),
    OFFSET(AI49,0,MIN(GCD(ROW()-1,max),GCD(COLUMN()-1,max))),
  )/4)
)
+MIN(GCD(ROW()-1,max),GCD(COLUMN()-1,max))*(RAND()-0.5)</f>
        <v>-6.0524503984395288</v>
      </c>
      <c r="AJ49">
        <f ca="1">IF(MOD(ROW()-1,max)+MOD(COLUMN()-1,max)=0,0,
IF(OR(GCD(ROW()-1,max)=GCD(COLUMN()-1,max),MOD(ROW()-1,max)*MOD(COLUMN()-1,max)=0),
  SUM(
    OFFSET(AJ49,-MOD(GCD(ROW()-1,max),max),-MOD(GCD(COLUMN()-1,max),max)),
    OFFSET(AJ49,MOD(GCD(ROW()-1,max),max),-MOD(GCD(COLUMN()-1,max),max)),
    OFFSET(AJ49,-MOD(GCD(ROW()-1,max),max),MOD(GCD(COLUMN()-1,max),max)),
    OFFSET(AJ49,MOD(GCD(ROW()-1,max),max),MOD(GCD(COLUMN()-1,max),max)),
  )/4,
  SUM(
    OFFSET(AJ49,-MIN(GCD(ROW()-1,max),GCD(COLUMN()-1,max)),0),
    OFFSET(AJ49,MIN(GCD(ROW()-1,max),GCD(COLUMN()-1,max)),0),
    OFFSET(AJ49,0,-MIN(GCD(ROW()-1,max),GCD(COLUMN()-1,max))),
    OFFSET(AJ49,0,MIN(GCD(ROW()-1,max),GCD(COLUMN()-1,max))),
  )/4)
)
+MIN(GCD(ROW()-1,max),GCD(COLUMN()-1,max))*(RAND()-0.5)</f>
        <v>-6.5800925684869078</v>
      </c>
      <c r="AK49">
        <f ca="1">IF(MOD(ROW()-1,max)+MOD(COLUMN()-1,max)=0,0,
IF(OR(GCD(ROW()-1,max)=GCD(COLUMN()-1,max),MOD(ROW()-1,max)*MOD(COLUMN()-1,max)=0),
  SUM(
    OFFSET(AK49,-MOD(GCD(ROW()-1,max),max),-MOD(GCD(COLUMN()-1,max),max)),
    OFFSET(AK49,MOD(GCD(ROW()-1,max),max),-MOD(GCD(COLUMN()-1,max),max)),
    OFFSET(AK49,-MOD(GCD(ROW()-1,max),max),MOD(GCD(COLUMN()-1,max),max)),
    OFFSET(AK49,MOD(GCD(ROW()-1,max),max),MOD(GCD(COLUMN()-1,max),max)),
  )/4,
  SUM(
    OFFSET(AK49,-MIN(GCD(ROW()-1,max),GCD(COLUMN()-1,max)),0),
    OFFSET(AK49,MIN(GCD(ROW()-1,max),GCD(COLUMN()-1,max)),0),
    OFFSET(AK49,0,-MIN(GCD(ROW()-1,max),GCD(COLUMN()-1,max))),
    OFFSET(AK49,0,MIN(GCD(ROW()-1,max),GCD(COLUMN()-1,max))),
  )/4)
)
+MIN(GCD(ROW()-1,max),GCD(COLUMN()-1,max))*(RAND()-0.5)</f>
        <v>-7.0714647897423326</v>
      </c>
      <c r="AL49">
        <f ca="1">IF(MOD(ROW()-1,max)+MOD(COLUMN()-1,max)=0,0,
IF(OR(GCD(ROW()-1,max)=GCD(COLUMN()-1,max),MOD(ROW()-1,max)*MOD(COLUMN()-1,max)=0),
  SUM(
    OFFSET(AL49,-MOD(GCD(ROW()-1,max),max),-MOD(GCD(COLUMN()-1,max),max)),
    OFFSET(AL49,MOD(GCD(ROW()-1,max),max),-MOD(GCD(COLUMN()-1,max),max)),
    OFFSET(AL49,-MOD(GCD(ROW()-1,max),max),MOD(GCD(COLUMN()-1,max),max)),
    OFFSET(AL49,MOD(GCD(ROW()-1,max),max),MOD(GCD(COLUMN()-1,max),max)),
  )/4,
  SUM(
    OFFSET(AL49,-MIN(GCD(ROW()-1,max),GCD(COLUMN()-1,max)),0),
    OFFSET(AL49,MIN(GCD(ROW()-1,max),GCD(COLUMN()-1,max)),0),
    OFFSET(AL49,0,-MIN(GCD(ROW()-1,max),GCD(COLUMN()-1,max))),
    OFFSET(AL49,0,MIN(GCD(ROW()-1,max),GCD(COLUMN()-1,max))),
  )/4)
)
+MIN(GCD(ROW()-1,max),GCD(COLUMN()-1,max))*(RAND()-0.5)</f>
        <v>-6.5281718677528042</v>
      </c>
      <c r="AM49">
        <f ca="1">IF(MOD(ROW()-1,max)+MOD(COLUMN()-1,max)=0,0,
IF(OR(GCD(ROW()-1,max)=GCD(COLUMN()-1,max),MOD(ROW()-1,max)*MOD(COLUMN()-1,max)=0),
  SUM(
    OFFSET(AM49,-MOD(GCD(ROW()-1,max),max),-MOD(GCD(COLUMN()-1,max),max)),
    OFFSET(AM49,MOD(GCD(ROW()-1,max),max),-MOD(GCD(COLUMN()-1,max),max)),
    OFFSET(AM49,-MOD(GCD(ROW()-1,max),max),MOD(GCD(COLUMN()-1,max),max)),
    OFFSET(AM49,MOD(GCD(ROW()-1,max),max),MOD(GCD(COLUMN()-1,max),max)),
  )/4,
  SUM(
    OFFSET(AM49,-MIN(GCD(ROW()-1,max),GCD(COLUMN()-1,max)),0),
    OFFSET(AM49,MIN(GCD(ROW()-1,max),GCD(COLUMN()-1,max)),0),
    OFFSET(AM49,0,-MIN(GCD(ROW()-1,max),GCD(COLUMN()-1,max))),
    OFFSET(AM49,0,MIN(GCD(ROW()-1,max),GCD(COLUMN()-1,max))),
  )/4)
)
+MIN(GCD(ROW()-1,max),GCD(COLUMN()-1,max))*(RAND()-0.5)</f>
        <v>-5.8110908055666961</v>
      </c>
      <c r="AN49">
        <f ca="1">IF(MOD(ROW()-1,max)+MOD(COLUMN()-1,max)=0,0,
IF(OR(GCD(ROW()-1,max)=GCD(COLUMN()-1,max),MOD(ROW()-1,max)*MOD(COLUMN()-1,max)=0),
  SUM(
    OFFSET(AN49,-MOD(GCD(ROW()-1,max),max),-MOD(GCD(COLUMN()-1,max),max)),
    OFFSET(AN49,MOD(GCD(ROW()-1,max),max),-MOD(GCD(COLUMN()-1,max),max)),
    OFFSET(AN49,-MOD(GCD(ROW()-1,max),max),MOD(GCD(COLUMN()-1,max),max)),
    OFFSET(AN49,MOD(GCD(ROW()-1,max),max),MOD(GCD(COLUMN()-1,max),max)),
  )/4,
  SUM(
    OFFSET(AN49,-MIN(GCD(ROW()-1,max),GCD(COLUMN()-1,max)),0),
    OFFSET(AN49,MIN(GCD(ROW()-1,max),GCD(COLUMN()-1,max)),0),
    OFFSET(AN49,0,-MIN(GCD(ROW()-1,max),GCD(COLUMN()-1,max))),
    OFFSET(AN49,0,MIN(GCD(ROW()-1,max),GCD(COLUMN()-1,max))),
  )/4)
)
+MIN(GCD(ROW()-1,max),GCD(COLUMN()-1,max))*(RAND()-0.5)</f>
        <v>-5.82416066911619</v>
      </c>
      <c r="AO49">
        <f ca="1">IF(MOD(ROW()-1,max)+MOD(COLUMN()-1,max)=0,0,
IF(OR(GCD(ROW()-1,max)=GCD(COLUMN()-1,max),MOD(ROW()-1,max)*MOD(COLUMN()-1,max)=0),
  SUM(
    OFFSET(AO49,-MOD(GCD(ROW()-1,max),max),-MOD(GCD(COLUMN()-1,max),max)),
    OFFSET(AO49,MOD(GCD(ROW()-1,max),max),-MOD(GCD(COLUMN()-1,max),max)),
    OFFSET(AO49,-MOD(GCD(ROW()-1,max),max),MOD(GCD(COLUMN()-1,max),max)),
    OFFSET(AO49,MOD(GCD(ROW()-1,max),max),MOD(GCD(COLUMN()-1,max),max)),
  )/4,
  SUM(
    OFFSET(AO49,-MIN(GCD(ROW()-1,max),GCD(COLUMN()-1,max)),0),
    OFFSET(AO49,MIN(GCD(ROW()-1,max),GCD(COLUMN()-1,max)),0),
    OFFSET(AO49,0,-MIN(GCD(ROW()-1,max),GCD(COLUMN()-1,max))),
    OFFSET(AO49,0,MIN(GCD(ROW()-1,max),GCD(COLUMN()-1,max))),
  )/4)
)
+MIN(GCD(ROW()-1,max),GCD(COLUMN()-1,max))*(RAND()-0.5)</f>
        <v>-4.6142833870323505</v>
      </c>
      <c r="AP49">
        <f ca="1">IF(MOD(ROW()-1,max)+MOD(COLUMN()-1,max)=0,0,
IF(OR(GCD(ROW()-1,max)=GCD(COLUMN()-1,max),MOD(ROW()-1,max)*MOD(COLUMN()-1,max)=0),
  SUM(
    OFFSET(AP49,-MOD(GCD(ROW()-1,max),max),-MOD(GCD(COLUMN()-1,max),max)),
    OFFSET(AP49,MOD(GCD(ROW()-1,max),max),-MOD(GCD(COLUMN()-1,max),max)),
    OFFSET(AP49,-MOD(GCD(ROW()-1,max),max),MOD(GCD(COLUMN()-1,max),max)),
    OFFSET(AP49,MOD(GCD(ROW()-1,max),max),MOD(GCD(COLUMN()-1,max),max)),
  )/4,
  SUM(
    OFFSET(AP49,-MIN(GCD(ROW()-1,max),GCD(COLUMN()-1,max)),0),
    OFFSET(AP49,MIN(GCD(ROW()-1,max),GCD(COLUMN()-1,max)),0),
    OFFSET(AP49,0,-MIN(GCD(ROW()-1,max),GCD(COLUMN()-1,max))),
    OFFSET(AP49,0,MIN(GCD(ROW()-1,max),GCD(COLUMN()-1,max))),
  )/4)
)
+MIN(GCD(ROW()-1,max),GCD(COLUMN()-1,max))*(RAND()-0.5)</f>
        <v>-4.5377558386285184</v>
      </c>
      <c r="AQ49">
        <f ca="1">IF(MOD(ROW()-1,max)+MOD(COLUMN()-1,max)=0,0,
IF(OR(GCD(ROW()-1,max)=GCD(COLUMN()-1,max),MOD(ROW()-1,max)*MOD(COLUMN()-1,max)=0),
  SUM(
    OFFSET(AQ49,-MOD(GCD(ROW()-1,max),max),-MOD(GCD(COLUMN()-1,max),max)),
    OFFSET(AQ49,MOD(GCD(ROW()-1,max),max),-MOD(GCD(COLUMN()-1,max),max)),
    OFFSET(AQ49,-MOD(GCD(ROW()-1,max),max),MOD(GCD(COLUMN()-1,max),max)),
    OFFSET(AQ49,MOD(GCD(ROW()-1,max),max),MOD(GCD(COLUMN()-1,max),max)),
  )/4,
  SUM(
    OFFSET(AQ49,-MIN(GCD(ROW()-1,max),GCD(COLUMN()-1,max)),0),
    OFFSET(AQ49,MIN(GCD(ROW()-1,max),GCD(COLUMN()-1,max)),0),
    OFFSET(AQ49,0,-MIN(GCD(ROW()-1,max),GCD(COLUMN()-1,max))),
    OFFSET(AQ49,0,MIN(GCD(ROW()-1,max),GCD(COLUMN()-1,max))),
  )/4)
)
+MIN(GCD(ROW()-1,max),GCD(COLUMN()-1,max))*(RAND()-0.5)</f>
        <v>-5.0571065236576329</v>
      </c>
      <c r="AR49">
        <f ca="1">IF(MOD(ROW()-1,max)+MOD(COLUMN()-1,max)=0,0,
IF(OR(GCD(ROW()-1,max)=GCD(COLUMN()-1,max),MOD(ROW()-1,max)*MOD(COLUMN()-1,max)=0),
  SUM(
    OFFSET(AR49,-MOD(GCD(ROW()-1,max),max),-MOD(GCD(COLUMN()-1,max),max)),
    OFFSET(AR49,MOD(GCD(ROW()-1,max),max),-MOD(GCD(COLUMN()-1,max),max)),
    OFFSET(AR49,-MOD(GCD(ROW()-1,max),max),MOD(GCD(COLUMN()-1,max),max)),
    OFFSET(AR49,MOD(GCD(ROW()-1,max),max),MOD(GCD(COLUMN()-1,max),max)),
  )/4,
  SUM(
    OFFSET(AR49,-MIN(GCD(ROW()-1,max),GCD(COLUMN()-1,max)),0),
    OFFSET(AR49,MIN(GCD(ROW()-1,max),GCD(COLUMN()-1,max)),0),
    OFFSET(AR49,0,-MIN(GCD(ROW()-1,max),GCD(COLUMN()-1,max))),
    OFFSET(AR49,0,MIN(GCD(ROW()-1,max),GCD(COLUMN()-1,max))),
  )/4)
)
+MIN(GCD(ROW()-1,max),GCD(COLUMN()-1,max))*(RAND()-0.5)</f>
        <v>-5.8813934130473475</v>
      </c>
      <c r="AS49">
        <f ca="1">IF(MOD(ROW()-1,max)+MOD(COLUMN()-1,max)=0,0,
IF(OR(GCD(ROW()-1,max)=GCD(COLUMN()-1,max),MOD(ROW()-1,max)*MOD(COLUMN()-1,max)=0),
  SUM(
    OFFSET(AS49,-MOD(GCD(ROW()-1,max),max),-MOD(GCD(COLUMN()-1,max),max)),
    OFFSET(AS49,MOD(GCD(ROW()-1,max),max),-MOD(GCD(COLUMN()-1,max),max)),
    OFFSET(AS49,-MOD(GCD(ROW()-1,max),max),MOD(GCD(COLUMN()-1,max),max)),
    OFFSET(AS49,MOD(GCD(ROW()-1,max),max),MOD(GCD(COLUMN()-1,max),max)),
  )/4,
  SUM(
    OFFSET(AS49,-MIN(GCD(ROW()-1,max),GCD(COLUMN()-1,max)),0),
    OFFSET(AS49,MIN(GCD(ROW()-1,max),GCD(COLUMN()-1,max)),0),
    OFFSET(AS49,0,-MIN(GCD(ROW()-1,max),GCD(COLUMN()-1,max))),
    OFFSET(AS49,0,MIN(GCD(ROW()-1,max),GCD(COLUMN()-1,max))),
  )/4)
)
+MIN(GCD(ROW()-1,max),GCD(COLUMN()-1,max))*(RAND()-0.5)</f>
        <v>-5.9178355056280765</v>
      </c>
      <c r="AT49">
        <f ca="1">IF(MOD(ROW()-1,max)+MOD(COLUMN()-1,max)=0,0,
IF(OR(GCD(ROW()-1,max)=GCD(COLUMN()-1,max),MOD(ROW()-1,max)*MOD(COLUMN()-1,max)=0),
  SUM(
    OFFSET(AT49,-MOD(GCD(ROW()-1,max),max),-MOD(GCD(COLUMN()-1,max),max)),
    OFFSET(AT49,MOD(GCD(ROW()-1,max),max),-MOD(GCD(COLUMN()-1,max),max)),
    OFFSET(AT49,-MOD(GCD(ROW()-1,max),max),MOD(GCD(COLUMN()-1,max),max)),
    OFFSET(AT49,MOD(GCD(ROW()-1,max),max),MOD(GCD(COLUMN()-1,max),max)),
  )/4,
  SUM(
    OFFSET(AT49,-MIN(GCD(ROW()-1,max),GCD(COLUMN()-1,max)),0),
    OFFSET(AT49,MIN(GCD(ROW()-1,max),GCD(COLUMN()-1,max)),0),
    OFFSET(AT49,0,-MIN(GCD(ROW()-1,max),GCD(COLUMN()-1,max))),
    OFFSET(AT49,0,MIN(GCD(ROW()-1,max),GCD(COLUMN()-1,max))),
  )/4)
)
+MIN(GCD(ROW()-1,max),GCD(COLUMN()-1,max))*(RAND()-0.5)</f>
        <v>-6.8644057698093253</v>
      </c>
      <c r="AU49">
        <f ca="1">IF(MOD(ROW()-1,max)+MOD(COLUMN()-1,max)=0,0,
IF(OR(GCD(ROW()-1,max)=GCD(COLUMN()-1,max),MOD(ROW()-1,max)*MOD(COLUMN()-1,max)=0),
  SUM(
    OFFSET(AU49,-MOD(GCD(ROW()-1,max),max),-MOD(GCD(COLUMN()-1,max),max)),
    OFFSET(AU49,MOD(GCD(ROW()-1,max),max),-MOD(GCD(COLUMN()-1,max),max)),
    OFFSET(AU49,-MOD(GCD(ROW()-1,max),max),MOD(GCD(COLUMN()-1,max),max)),
    OFFSET(AU49,MOD(GCD(ROW()-1,max),max),MOD(GCD(COLUMN()-1,max),max)),
  )/4,
  SUM(
    OFFSET(AU49,-MIN(GCD(ROW()-1,max),GCD(COLUMN()-1,max)),0),
    OFFSET(AU49,MIN(GCD(ROW()-1,max),GCD(COLUMN()-1,max)),0),
    OFFSET(AU49,0,-MIN(GCD(ROW()-1,max),GCD(COLUMN()-1,max))),
    OFFSET(AU49,0,MIN(GCD(ROW()-1,max),GCD(COLUMN()-1,max))),
  )/4)
)
+MIN(GCD(ROW()-1,max),GCD(COLUMN()-1,max))*(RAND()-0.5)</f>
        <v>-7.6555322177634864</v>
      </c>
      <c r="AV49">
        <f ca="1">IF(MOD(ROW()-1,max)+MOD(COLUMN()-1,max)=0,0,
IF(OR(GCD(ROW()-1,max)=GCD(COLUMN()-1,max),MOD(ROW()-1,max)*MOD(COLUMN()-1,max)=0),
  SUM(
    OFFSET(AV49,-MOD(GCD(ROW()-1,max),max),-MOD(GCD(COLUMN()-1,max),max)),
    OFFSET(AV49,MOD(GCD(ROW()-1,max),max),-MOD(GCD(COLUMN()-1,max),max)),
    OFFSET(AV49,-MOD(GCD(ROW()-1,max),max),MOD(GCD(COLUMN()-1,max),max)),
    OFFSET(AV49,MOD(GCD(ROW()-1,max),max),MOD(GCD(COLUMN()-1,max),max)),
  )/4,
  SUM(
    OFFSET(AV49,-MIN(GCD(ROW()-1,max),GCD(COLUMN()-1,max)),0),
    OFFSET(AV49,MIN(GCD(ROW()-1,max),GCD(COLUMN()-1,max)),0),
    OFFSET(AV49,0,-MIN(GCD(ROW()-1,max),GCD(COLUMN()-1,max))),
    OFFSET(AV49,0,MIN(GCD(ROW()-1,max),GCD(COLUMN()-1,max))),
  )/4)
)
+MIN(GCD(ROW()-1,max),GCD(COLUMN()-1,max))*(RAND()-0.5)</f>
        <v>-7.4382281243082042</v>
      </c>
      <c r="AW49">
        <f ca="1">IF(MOD(ROW()-1,max)+MOD(COLUMN()-1,max)=0,0,
IF(OR(GCD(ROW()-1,max)=GCD(COLUMN()-1,max),MOD(ROW()-1,max)*MOD(COLUMN()-1,max)=0),
  SUM(
    OFFSET(AW49,-MOD(GCD(ROW()-1,max),max),-MOD(GCD(COLUMN()-1,max),max)),
    OFFSET(AW49,MOD(GCD(ROW()-1,max),max),-MOD(GCD(COLUMN()-1,max),max)),
    OFFSET(AW49,-MOD(GCD(ROW()-1,max),max),MOD(GCD(COLUMN()-1,max),max)),
    OFFSET(AW49,MOD(GCD(ROW()-1,max),max),MOD(GCD(COLUMN()-1,max),max)),
  )/4,
  SUM(
    OFFSET(AW49,-MIN(GCD(ROW()-1,max),GCD(COLUMN()-1,max)),0),
    OFFSET(AW49,MIN(GCD(ROW()-1,max),GCD(COLUMN()-1,max)),0),
    OFFSET(AW49,0,-MIN(GCD(ROW()-1,max),GCD(COLUMN()-1,max))),
    OFFSET(AW49,0,MIN(GCD(ROW()-1,max),GCD(COLUMN()-1,max))),
  )/4)
)
+MIN(GCD(ROW()-1,max),GCD(COLUMN()-1,max))*(RAND()-0.5)</f>
        <v>-7.3333841030091218</v>
      </c>
      <c r="AX49">
        <f ca="1">IF(MOD(ROW()-1,max)+MOD(COLUMN()-1,max)=0,0,
IF(OR(GCD(ROW()-1,max)=GCD(COLUMN()-1,max),MOD(ROW()-1,max)*MOD(COLUMN()-1,max)=0),
  SUM(
    OFFSET(AX49,-MOD(GCD(ROW()-1,max),max),-MOD(GCD(COLUMN()-1,max),max)),
    OFFSET(AX49,MOD(GCD(ROW()-1,max),max),-MOD(GCD(COLUMN()-1,max),max)),
    OFFSET(AX49,-MOD(GCD(ROW()-1,max),max),MOD(GCD(COLUMN()-1,max),max)),
    OFFSET(AX49,MOD(GCD(ROW()-1,max),max),MOD(GCD(COLUMN()-1,max),max)),
  )/4,
  SUM(
    OFFSET(AX49,-MIN(GCD(ROW()-1,max),GCD(COLUMN()-1,max)),0),
    OFFSET(AX49,MIN(GCD(ROW()-1,max),GCD(COLUMN()-1,max)),0),
    OFFSET(AX49,0,-MIN(GCD(ROW()-1,max),GCD(COLUMN()-1,max))),
    OFFSET(AX49,0,MIN(GCD(ROW()-1,max),GCD(COLUMN()-1,max))),
  )/4)
)
+MIN(GCD(ROW()-1,max),GCD(COLUMN()-1,max))*(RAND()-0.5)</f>
        <v>-9.2762607479490633</v>
      </c>
      <c r="AY49">
        <f ca="1">IF(MOD(ROW()-1,max)+MOD(COLUMN()-1,max)=0,0,
IF(OR(GCD(ROW()-1,max)=GCD(COLUMN()-1,max),MOD(ROW()-1,max)*MOD(COLUMN()-1,max)=0),
  SUM(
    OFFSET(AY49,-MOD(GCD(ROW()-1,max),max),-MOD(GCD(COLUMN()-1,max),max)),
    OFFSET(AY49,MOD(GCD(ROW()-1,max),max),-MOD(GCD(COLUMN()-1,max),max)),
    OFFSET(AY49,-MOD(GCD(ROW()-1,max),max),MOD(GCD(COLUMN()-1,max),max)),
    OFFSET(AY49,MOD(GCD(ROW()-1,max),max),MOD(GCD(COLUMN()-1,max),max)),
  )/4,
  SUM(
    OFFSET(AY49,-MIN(GCD(ROW()-1,max),GCD(COLUMN()-1,max)),0),
    OFFSET(AY49,MIN(GCD(ROW()-1,max),GCD(COLUMN()-1,max)),0),
    OFFSET(AY49,0,-MIN(GCD(ROW()-1,max),GCD(COLUMN()-1,max))),
    OFFSET(AY49,0,MIN(GCD(ROW()-1,max),GCD(COLUMN()-1,max))),
  )/4)
)
+MIN(GCD(ROW()-1,max),GCD(COLUMN()-1,max))*(RAND()-0.5)</f>
        <v>-11.252344386379399</v>
      </c>
      <c r="AZ49">
        <f ca="1">IF(MOD(ROW()-1,max)+MOD(COLUMN()-1,max)=0,0,
IF(OR(GCD(ROW()-1,max)=GCD(COLUMN()-1,max),MOD(ROW()-1,max)*MOD(COLUMN()-1,max)=0),
  SUM(
    OFFSET(AZ49,-MOD(GCD(ROW()-1,max),max),-MOD(GCD(COLUMN()-1,max),max)),
    OFFSET(AZ49,MOD(GCD(ROW()-1,max),max),-MOD(GCD(COLUMN()-1,max),max)),
    OFFSET(AZ49,-MOD(GCD(ROW()-1,max),max),MOD(GCD(COLUMN()-1,max),max)),
    OFFSET(AZ49,MOD(GCD(ROW()-1,max),max),MOD(GCD(COLUMN()-1,max),max)),
  )/4,
  SUM(
    OFFSET(AZ49,-MIN(GCD(ROW()-1,max),GCD(COLUMN()-1,max)),0),
    OFFSET(AZ49,MIN(GCD(ROW()-1,max),GCD(COLUMN()-1,max)),0),
    OFFSET(AZ49,0,-MIN(GCD(ROW()-1,max),GCD(COLUMN()-1,max))),
    OFFSET(AZ49,0,MIN(GCD(ROW()-1,max),GCD(COLUMN()-1,max))),
  )/4)
)
+MIN(GCD(ROW()-1,max),GCD(COLUMN()-1,max))*(RAND()-0.5)</f>
        <v>-12.887068245729477</v>
      </c>
      <c r="BA49">
        <f ca="1">IF(MOD(ROW()-1,max)+MOD(COLUMN()-1,max)=0,0,
IF(OR(GCD(ROW()-1,max)=GCD(COLUMN()-1,max),MOD(ROW()-1,max)*MOD(COLUMN()-1,max)=0),
  SUM(
    OFFSET(BA49,-MOD(GCD(ROW()-1,max),max),-MOD(GCD(COLUMN()-1,max),max)),
    OFFSET(BA49,MOD(GCD(ROW()-1,max),max),-MOD(GCD(COLUMN()-1,max),max)),
    OFFSET(BA49,-MOD(GCD(ROW()-1,max),max),MOD(GCD(COLUMN()-1,max),max)),
    OFFSET(BA49,MOD(GCD(ROW()-1,max),max),MOD(GCD(COLUMN()-1,max),max)),
  )/4,
  SUM(
    OFFSET(BA49,-MIN(GCD(ROW()-1,max),GCD(COLUMN()-1,max)),0),
    OFFSET(BA49,MIN(GCD(ROW()-1,max),GCD(COLUMN()-1,max)),0),
    OFFSET(BA49,0,-MIN(GCD(ROW()-1,max),GCD(COLUMN()-1,max))),
    OFFSET(BA49,0,MIN(GCD(ROW()-1,max),GCD(COLUMN()-1,max))),
  )/4)
)
+MIN(GCD(ROW()-1,max),GCD(COLUMN()-1,max))*(RAND()-0.5)</f>
        <v>-14.055190087070564</v>
      </c>
      <c r="BB49">
        <f ca="1">IF(MOD(ROW()-1,max)+MOD(COLUMN()-1,max)=0,0,
IF(OR(GCD(ROW()-1,max)=GCD(COLUMN()-1,max),MOD(ROW()-1,max)*MOD(COLUMN()-1,max)=0),
  SUM(
    OFFSET(BB49,-MOD(GCD(ROW()-1,max),max),-MOD(GCD(COLUMN()-1,max),max)),
    OFFSET(BB49,MOD(GCD(ROW()-1,max),max),-MOD(GCD(COLUMN()-1,max),max)),
    OFFSET(BB49,-MOD(GCD(ROW()-1,max),max),MOD(GCD(COLUMN()-1,max),max)),
    OFFSET(BB49,MOD(GCD(ROW()-1,max),max),MOD(GCD(COLUMN()-1,max),max)),
  )/4,
  SUM(
    OFFSET(BB49,-MIN(GCD(ROW()-1,max),GCD(COLUMN()-1,max)),0),
    OFFSET(BB49,MIN(GCD(ROW()-1,max),GCD(COLUMN()-1,max)),0),
    OFFSET(BB49,0,-MIN(GCD(ROW()-1,max),GCD(COLUMN()-1,max))),
    OFFSET(BB49,0,MIN(GCD(ROW()-1,max),GCD(COLUMN()-1,max))),
  )/4)
)
+MIN(GCD(ROW()-1,max),GCD(COLUMN()-1,max))*(RAND()-0.5)</f>
        <v>-16.133635296054592</v>
      </c>
      <c r="BC49">
        <f ca="1">IF(MOD(ROW()-1,max)+MOD(COLUMN()-1,max)=0,0,
IF(OR(GCD(ROW()-1,max)=GCD(COLUMN()-1,max),MOD(ROW()-1,max)*MOD(COLUMN()-1,max)=0),
  SUM(
    OFFSET(BC49,-MOD(GCD(ROW()-1,max),max),-MOD(GCD(COLUMN()-1,max),max)),
    OFFSET(BC49,MOD(GCD(ROW()-1,max),max),-MOD(GCD(COLUMN()-1,max),max)),
    OFFSET(BC49,-MOD(GCD(ROW()-1,max),max),MOD(GCD(COLUMN()-1,max),max)),
    OFFSET(BC49,MOD(GCD(ROW()-1,max),max),MOD(GCD(COLUMN()-1,max),max)),
  )/4,
  SUM(
    OFFSET(BC49,-MIN(GCD(ROW()-1,max),GCD(COLUMN()-1,max)),0),
    OFFSET(BC49,MIN(GCD(ROW()-1,max),GCD(COLUMN()-1,max)),0),
    OFFSET(BC49,0,-MIN(GCD(ROW()-1,max),GCD(COLUMN()-1,max))),
    OFFSET(BC49,0,MIN(GCD(ROW()-1,max),GCD(COLUMN()-1,max))),
  )/4)
)
+MIN(GCD(ROW()-1,max),GCD(COLUMN()-1,max))*(RAND()-0.5)</f>
        <v>-18.305043746434883</v>
      </c>
      <c r="BD49">
        <f ca="1">IF(MOD(ROW()-1,max)+MOD(COLUMN()-1,max)=0,0,
IF(OR(GCD(ROW()-1,max)=GCD(COLUMN()-1,max),MOD(ROW()-1,max)*MOD(COLUMN()-1,max)=0),
  SUM(
    OFFSET(BD49,-MOD(GCD(ROW()-1,max),max),-MOD(GCD(COLUMN()-1,max),max)),
    OFFSET(BD49,MOD(GCD(ROW()-1,max),max),-MOD(GCD(COLUMN()-1,max),max)),
    OFFSET(BD49,-MOD(GCD(ROW()-1,max),max),MOD(GCD(COLUMN()-1,max),max)),
    OFFSET(BD49,MOD(GCD(ROW()-1,max),max),MOD(GCD(COLUMN()-1,max),max)),
  )/4,
  SUM(
    OFFSET(BD49,-MIN(GCD(ROW()-1,max),GCD(COLUMN()-1,max)),0),
    OFFSET(BD49,MIN(GCD(ROW()-1,max),GCD(COLUMN()-1,max)),0),
    OFFSET(BD49,0,-MIN(GCD(ROW()-1,max),GCD(COLUMN()-1,max))),
    OFFSET(BD49,0,MIN(GCD(ROW()-1,max),GCD(COLUMN()-1,max))),
  )/4)
)
+MIN(GCD(ROW()-1,max),GCD(COLUMN()-1,max))*(RAND()-0.5)</f>
        <v>-19.922705104734195</v>
      </c>
      <c r="BE49">
        <f ca="1">IF(MOD(ROW()-1,max)+MOD(COLUMN()-1,max)=0,0,
IF(OR(GCD(ROW()-1,max)=GCD(COLUMN()-1,max),MOD(ROW()-1,max)*MOD(COLUMN()-1,max)=0),
  SUM(
    OFFSET(BE49,-MOD(GCD(ROW()-1,max),max),-MOD(GCD(COLUMN()-1,max),max)),
    OFFSET(BE49,MOD(GCD(ROW()-1,max),max),-MOD(GCD(COLUMN()-1,max),max)),
    OFFSET(BE49,-MOD(GCD(ROW()-1,max),max),MOD(GCD(COLUMN()-1,max),max)),
    OFFSET(BE49,MOD(GCD(ROW()-1,max),max),MOD(GCD(COLUMN()-1,max),max)),
  )/4,
  SUM(
    OFFSET(BE49,-MIN(GCD(ROW()-1,max),GCD(COLUMN()-1,max)),0),
    OFFSET(BE49,MIN(GCD(ROW()-1,max),GCD(COLUMN()-1,max)),0),
    OFFSET(BE49,0,-MIN(GCD(ROW()-1,max),GCD(COLUMN()-1,max))),
    OFFSET(BE49,0,MIN(GCD(ROW()-1,max),GCD(COLUMN()-1,max))),
  )/4)
)
+MIN(GCD(ROW()-1,max),GCD(COLUMN()-1,max))*(RAND()-0.5)</f>
        <v>-21.50035023961965</v>
      </c>
      <c r="BF49">
        <f ca="1">IF(MOD(ROW()-1,max)+MOD(COLUMN()-1,max)=0,0,
IF(OR(GCD(ROW()-1,max)=GCD(COLUMN()-1,max),MOD(ROW()-1,max)*MOD(COLUMN()-1,max)=0),
  SUM(
    OFFSET(BF49,-MOD(GCD(ROW()-1,max),max),-MOD(GCD(COLUMN()-1,max),max)),
    OFFSET(BF49,MOD(GCD(ROW()-1,max),max),-MOD(GCD(COLUMN()-1,max),max)),
    OFFSET(BF49,-MOD(GCD(ROW()-1,max),max),MOD(GCD(COLUMN()-1,max),max)),
    OFFSET(BF49,MOD(GCD(ROW()-1,max),max),MOD(GCD(COLUMN()-1,max),max)),
  )/4,
  SUM(
    OFFSET(BF49,-MIN(GCD(ROW()-1,max),GCD(COLUMN()-1,max)),0),
    OFFSET(BF49,MIN(GCD(ROW()-1,max),GCD(COLUMN()-1,max)),0),
    OFFSET(BF49,0,-MIN(GCD(ROW()-1,max),GCD(COLUMN()-1,max))),
    OFFSET(BF49,0,MIN(GCD(ROW()-1,max),GCD(COLUMN()-1,max))),
  )/4)
)
+MIN(GCD(ROW()-1,max),GCD(COLUMN()-1,max))*(RAND()-0.5)</f>
        <v>-22.138393918067486</v>
      </c>
      <c r="BG49">
        <f ca="1">IF(MOD(ROW()-1,max)+MOD(COLUMN()-1,max)=0,0,
IF(OR(GCD(ROW()-1,max)=GCD(COLUMN()-1,max),MOD(ROW()-1,max)*MOD(COLUMN()-1,max)=0),
  SUM(
    OFFSET(BG49,-MOD(GCD(ROW()-1,max),max),-MOD(GCD(COLUMN()-1,max),max)),
    OFFSET(BG49,MOD(GCD(ROW()-1,max),max),-MOD(GCD(COLUMN()-1,max),max)),
    OFFSET(BG49,-MOD(GCD(ROW()-1,max),max),MOD(GCD(COLUMN()-1,max),max)),
    OFFSET(BG49,MOD(GCD(ROW()-1,max),max),MOD(GCD(COLUMN()-1,max),max)),
  )/4,
  SUM(
    OFFSET(BG49,-MIN(GCD(ROW()-1,max),GCD(COLUMN()-1,max)),0),
    OFFSET(BG49,MIN(GCD(ROW()-1,max),GCD(COLUMN()-1,max)),0),
    OFFSET(BG49,0,-MIN(GCD(ROW()-1,max),GCD(COLUMN()-1,max))),
    OFFSET(BG49,0,MIN(GCD(ROW()-1,max),GCD(COLUMN()-1,max))),
  )/4)
)
+MIN(GCD(ROW()-1,max),GCD(COLUMN()-1,max))*(RAND()-0.5)</f>
        <v>-22.473032292324547</v>
      </c>
      <c r="BH49">
        <f ca="1">IF(MOD(ROW()-1,max)+MOD(COLUMN()-1,max)=0,0,
IF(OR(GCD(ROW()-1,max)=GCD(COLUMN()-1,max),MOD(ROW()-1,max)*MOD(COLUMN()-1,max)=0),
  SUM(
    OFFSET(BH49,-MOD(GCD(ROW()-1,max),max),-MOD(GCD(COLUMN()-1,max),max)),
    OFFSET(BH49,MOD(GCD(ROW()-1,max),max),-MOD(GCD(COLUMN()-1,max),max)),
    OFFSET(BH49,-MOD(GCD(ROW()-1,max),max),MOD(GCD(COLUMN()-1,max),max)),
    OFFSET(BH49,MOD(GCD(ROW()-1,max),max),MOD(GCD(COLUMN()-1,max),max)),
  )/4,
  SUM(
    OFFSET(BH49,-MIN(GCD(ROW()-1,max),GCD(COLUMN()-1,max)),0),
    OFFSET(BH49,MIN(GCD(ROW()-1,max),GCD(COLUMN()-1,max)),0),
    OFFSET(BH49,0,-MIN(GCD(ROW()-1,max),GCD(COLUMN()-1,max))),
    OFFSET(BH49,0,MIN(GCD(ROW()-1,max),GCD(COLUMN()-1,max))),
  )/4)
)
+MIN(GCD(ROW()-1,max),GCD(COLUMN()-1,max))*(RAND()-0.5)</f>
        <v>-22.929219678399814</v>
      </c>
      <c r="BI49">
        <f ca="1">IF(MOD(ROW()-1,max)+MOD(COLUMN()-1,max)=0,0,
IF(OR(GCD(ROW()-1,max)=GCD(COLUMN()-1,max),MOD(ROW()-1,max)*MOD(COLUMN()-1,max)=0),
  SUM(
    OFFSET(BI49,-MOD(GCD(ROW()-1,max),max),-MOD(GCD(COLUMN()-1,max),max)),
    OFFSET(BI49,MOD(GCD(ROW()-1,max),max),-MOD(GCD(COLUMN()-1,max),max)),
    OFFSET(BI49,-MOD(GCD(ROW()-1,max),max),MOD(GCD(COLUMN()-1,max),max)),
    OFFSET(BI49,MOD(GCD(ROW()-1,max),max),MOD(GCD(COLUMN()-1,max),max)),
  )/4,
  SUM(
    OFFSET(BI49,-MIN(GCD(ROW()-1,max),GCD(COLUMN()-1,max)),0),
    OFFSET(BI49,MIN(GCD(ROW()-1,max),GCD(COLUMN()-1,max)),0),
    OFFSET(BI49,0,-MIN(GCD(ROW()-1,max),GCD(COLUMN()-1,max))),
    OFFSET(BI49,0,MIN(GCD(ROW()-1,max),GCD(COLUMN()-1,max))),
  )/4)
)
+MIN(GCD(ROW()-1,max),GCD(COLUMN()-1,max))*(RAND()-0.5)</f>
        <v>-23.94063565909163</v>
      </c>
      <c r="BJ49">
        <f ca="1">IF(MOD(ROW()-1,max)+MOD(COLUMN()-1,max)=0,0,
IF(OR(GCD(ROW()-1,max)=GCD(COLUMN()-1,max),MOD(ROW()-1,max)*MOD(COLUMN()-1,max)=0),
  SUM(
    OFFSET(BJ49,-MOD(GCD(ROW()-1,max),max),-MOD(GCD(COLUMN()-1,max),max)),
    OFFSET(BJ49,MOD(GCD(ROW()-1,max),max),-MOD(GCD(COLUMN()-1,max),max)),
    OFFSET(BJ49,-MOD(GCD(ROW()-1,max),max),MOD(GCD(COLUMN()-1,max),max)),
    OFFSET(BJ49,MOD(GCD(ROW()-1,max),max),MOD(GCD(COLUMN()-1,max),max)),
  )/4,
  SUM(
    OFFSET(BJ49,-MIN(GCD(ROW()-1,max),GCD(COLUMN()-1,max)),0),
    OFFSET(BJ49,MIN(GCD(ROW()-1,max),GCD(COLUMN()-1,max)),0),
    OFFSET(BJ49,0,-MIN(GCD(ROW()-1,max),GCD(COLUMN()-1,max))),
    OFFSET(BJ49,0,MIN(GCD(ROW()-1,max),GCD(COLUMN()-1,max))),
  )/4)
)
+MIN(GCD(ROW()-1,max),GCD(COLUMN()-1,max))*(RAND()-0.5)</f>
        <v>-24.933869346552743</v>
      </c>
      <c r="BK49">
        <f ca="1">IF(MOD(ROW()-1,max)+MOD(COLUMN()-1,max)=0,0,
IF(OR(GCD(ROW()-1,max)=GCD(COLUMN()-1,max),MOD(ROW()-1,max)*MOD(COLUMN()-1,max)=0),
  SUM(
    OFFSET(BK49,-MOD(GCD(ROW()-1,max),max),-MOD(GCD(COLUMN()-1,max),max)),
    OFFSET(BK49,MOD(GCD(ROW()-1,max),max),-MOD(GCD(COLUMN()-1,max),max)),
    OFFSET(BK49,-MOD(GCD(ROW()-1,max),max),MOD(GCD(COLUMN()-1,max),max)),
    OFFSET(BK49,MOD(GCD(ROW()-1,max),max),MOD(GCD(COLUMN()-1,max),max)),
  )/4,
  SUM(
    OFFSET(BK49,-MIN(GCD(ROW()-1,max),GCD(COLUMN()-1,max)),0),
    OFFSET(BK49,MIN(GCD(ROW()-1,max),GCD(COLUMN()-1,max)),0),
    OFFSET(BK49,0,-MIN(GCD(ROW()-1,max),GCD(COLUMN()-1,max))),
    OFFSET(BK49,0,MIN(GCD(ROW()-1,max),GCD(COLUMN()-1,max))),
  )/4)
)
+MIN(GCD(ROW()-1,max),GCD(COLUMN()-1,max))*(RAND()-0.5)</f>
        <v>-26.259547949882869</v>
      </c>
      <c r="BL49">
        <f ca="1">IF(MOD(ROW()-1,max)+MOD(COLUMN()-1,max)=0,0,
IF(OR(GCD(ROW()-1,max)=GCD(COLUMN()-1,max),MOD(ROW()-1,max)*MOD(COLUMN()-1,max)=0),
  SUM(
    OFFSET(BL49,-MOD(GCD(ROW()-1,max),max),-MOD(GCD(COLUMN()-1,max),max)),
    OFFSET(BL49,MOD(GCD(ROW()-1,max),max),-MOD(GCD(COLUMN()-1,max),max)),
    OFFSET(BL49,-MOD(GCD(ROW()-1,max),max),MOD(GCD(COLUMN()-1,max),max)),
    OFFSET(BL49,MOD(GCD(ROW()-1,max),max),MOD(GCD(COLUMN()-1,max),max)),
  )/4,
  SUM(
    OFFSET(BL49,-MIN(GCD(ROW()-1,max),GCD(COLUMN()-1,max)),0),
    OFFSET(BL49,MIN(GCD(ROW()-1,max),GCD(COLUMN()-1,max)),0),
    OFFSET(BL49,0,-MIN(GCD(ROW()-1,max),GCD(COLUMN()-1,max))),
    OFFSET(BL49,0,MIN(GCD(ROW()-1,max),GCD(COLUMN()-1,max))),
  )/4)
)
+MIN(GCD(ROW()-1,max),GCD(COLUMN()-1,max))*(RAND()-0.5)</f>
        <v>-26.646200961383112</v>
      </c>
      <c r="BM49">
        <f ca="1">IF(MOD(ROW()-1,max)+MOD(COLUMN()-1,max)=0,0,
IF(OR(GCD(ROW()-1,max)=GCD(COLUMN()-1,max),MOD(ROW()-1,max)*MOD(COLUMN()-1,max)=0),
  SUM(
    OFFSET(BM49,-MOD(GCD(ROW()-1,max),max),-MOD(GCD(COLUMN()-1,max),max)),
    OFFSET(BM49,MOD(GCD(ROW()-1,max),max),-MOD(GCD(COLUMN()-1,max),max)),
    OFFSET(BM49,-MOD(GCD(ROW()-1,max),max),MOD(GCD(COLUMN()-1,max),max)),
    OFFSET(BM49,MOD(GCD(ROW()-1,max),max),MOD(GCD(COLUMN()-1,max),max)),
  )/4,
  SUM(
    OFFSET(BM49,-MIN(GCD(ROW()-1,max),GCD(COLUMN()-1,max)),0),
    OFFSET(BM49,MIN(GCD(ROW()-1,max),GCD(COLUMN()-1,max)),0),
    OFFSET(BM49,0,-MIN(GCD(ROW()-1,max),GCD(COLUMN()-1,max))),
    OFFSET(BM49,0,MIN(GCD(ROW()-1,max),GCD(COLUMN()-1,max))),
  )/4)
)
+MIN(GCD(ROW()-1,max),GCD(COLUMN()-1,max))*(RAND()-0.5)</f>
        <v>-26.927372668740684</v>
      </c>
    </row>
    <row r="50" spans="1:65" x14ac:dyDescent="0.25">
      <c r="A50">
        <f ca="1">IF(MOD(ROW()-1,max)+MOD(COLUMN()-1,max)=0,0,
IF(OR(GCD(ROW()-1,max)=GCD(COLUMN()-1,max),MOD(ROW()-1,max)*MOD(COLUMN()-1,max)=0),
  SUM(
    OFFSET(A50,-MOD(GCD(ROW()-1,max),max),-MOD(GCD(COLUMN()-1,max),max)),
    OFFSET(A50,MOD(GCD(ROW()-1,max),max),-MOD(GCD(COLUMN()-1,max),max)),
    OFFSET(A50,-MOD(GCD(ROW()-1,max),max),MOD(GCD(COLUMN()-1,max),max)),
    OFFSET(A50,MOD(GCD(ROW()-1,max),max),MOD(GCD(COLUMN()-1,max),max)),
  )/4,
  SUM(
    OFFSET(A50,-MIN(GCD(ROW()-1,max),GCD(COLUMN()-1,max)),0),
    OFFSET(A50,MIN(GCD(ROW()-1,max),GCD(COLUMN()-1,max)),0),
    OFFSET(A50,0,-MIN(GCD(ROW()-1,max),GCD(COLUMN()-1,max))),
    OFFSET(A50,0,MIN(GCD(ROW()-1,max),GCD(COLUMN()-1,max))),
  )/4)
)
+MIN(GCD(ROW()-1,max),GCD(COLUMN()-1,max))*(RAND()-0.5)</f>
        <v>36.273703463787506</v>
      </c>
      <c r="B50">
        <f ca="1">IF(MOD(ROW()-1,max)+MOD(COLUMN()-1,max)=0,0,
IF(OR(GCD(ROW()-1,max)=GCD(COLUMN()-1,max),MOD(ROW()-1,max)*MOD(COLUMN()-1,max)=0),
  SUM(
    OFFSET(B50,-MOD(GCD(ROW()-1,max),max),-MOD(GCD(COLUMN()-1,max),max)),
    OFFSET(B50,MOD(GCD(ROW()-1,max),max),-MOD(GCD(COLUMN()-1,max),max)),
    OFFSET(B50,-MOD(GCD(ROW()-1,max),max),MOD(GCD(COLUMN()-1,max),max)),
    OFFSET(B50,MOD(GCD(ROW()-1,max),max),MOD(GCD(COLUMN()-1,max),max)),
  )/4,
  SUM(
    OFFSET(B50,-MIN(GCD(ROW()-1,max),GCD(COLUMN()-1,max)),0),
    OFFSET(B50,MIN(GCD(ROW()-1,max),GCD(COLUMN()-1,max)),0),
    OFFSET(B50,0,-MIN(GCD(ROW()-1,max),GCD(COLUMN()-1,max))),
    OFFSET(B50,0,MIN(GCD(ROW()-1,max),GCD(COLUMN()-1,max))),
  )/4)
)
+MIN(GCD(ROW()-1,max),GCD(COLUMN()-1,max))*(RAND()-0.5)</f>
        <v>33.877300761001372</v>
      </c>
      <c r="C50">
        <f ca="1">IF(MOD(ROW()-1,max)+MOD(COLUMN()-1,max)=0,0,
IF(OR(GCD(ROW()-1,max)=GCD(COLUMN()-1,max),MOD(ROW()-1,max)*MOD(COLUMN()-1,max)=0),
  SUM(
    OFFSET(C50,-MOD(GCD(ROW()-1,max),max),-MOD(GCD(COLUMN()-1,max),max)),
    OFFSET(C50,MOD(GCD(ROW()-1,max),max),-MOD(GCD(COLUMN()-1,max),max)),
    OFFSET(C50,-MOD(GCD(ROW()-1,max),max),MOD(GCD(COLUMN()-1,max),max)),
    OFFSET(C50,MOD(GCD(ROW()-1,max),max),MOD(GCD(COLUMN()-1,max),max)),
  )/4,
  SUM(
    OFFSET(C50,-MIN(GCD(ROW()-1,max),GCD(COLUMN()-1,max)),0),
    OFFSET(C50,MIN(GCD(ROW()-1,max),GCD(COLUMN()-1,max)),0),
    OFFSET(C50,0,-MIN(GCD(ROW()-1,max),GCD(COLUMN()-1,max))),
    OFFSET(C50,0,MIN(GCD(ROW()-1,max),GCD(COLUMN()-1,max))),
  )/4)
)
+MIN(GCD(ROW()-1,max),GCD(COLUMN()-1,max))*(RAND()-0.5)</f>
        <v>32.52068520573166</v>
      </c>
      <c r="D50">
        <f ca="1">IF(MOD(ROW()-1,max)+MOD(COLUMN()-1,max)=0,0,
IF(OR(GCD(ROW()-1,max)=GCD(COLUMN()-1,max),MOD(ROW()-1,max)*MOD(COLUMN()-1,max)=0),
  SUM(
    OFFSET(D50,-MOD(GCD(ROW()-1,max),max),-MOD(GCD(COLUMN()-1,max),max)),
    OFFSET(D50,MOD(GCD(ROW()-1,max),max),-MOD(GCD(COLUMN()-1,max),max)),
    OFFSET(D50,-MOD(GCD(ROW()-1,max),max),MOD(GCD(COLUMN()-1,max),max)),
    OFFSET(D50,MOD(GCD(ROW()-1,max),max),MOD(GCD(COLUMN()-1,max),max)),
  )/4,
  SUM(
    OFFSET(D50,-MIN(GCD(ROW()-1,max),GCD(COLUMN()-1,max)),0),
    OFFSET(D50,MIN(GCD(ROW()-1,max),GCD(COLUMN()-1,max)),0),
    OFFSET(D50,0,-MIN(GCD(ROW()-1,max),GCD(COLUMN()-1,max))),
    OFFSET(D50,0,MIN(GCD(ROW()-1,max),GCD(COLUMN()-1,max))),
  )/4)
)
+MIN(GCD(ROW()-1,max),GCD(COLUMN()-1,max))*(RAND()-0.5)</f>
        <v>30.190875133940281</v>
      </c>
      <c r="E50">
        <f ca="1">IF(MOD(ROW()-1,max)+MOD(COLUMN()-1,max)=0,0,
IF(OR(GCD(ROW()-1,max)=GCD(COLUMN()-1,max),MOD(ROW()-1,max)*MOD(COLUMN()-1,max)=0),
  SUM(
    OFFSET(E50,-MOD(GCD(ROW()-1,max),max),-MOD(GCD(COLUMN()-1,max),max)),
    OFFSET(E50,MOD(GCD(ROW()-1,max),max),-MOD(GCD(COLUMN()-1,max),max)),
    OFFSET(E50,-MOD(GCD(ROW()-1,max),max),MOD(GCD(COLUMN()-1,max),max)),
    OFFSET(E50,MOD(GCD(ROW()-1,max),max),MOD(GCD(COLUMN()-1,max),max)),
  )/4,
  SUM(
    OFFSET(E50,-MIN(GCD(ROW()-1,max),GCD(COLUMN()-1,max)),0),
    OFFSET(E50,MIN(GCD(ROW()-1,max),GCD(COLUMN()-1,max)),0),
    OFFSET(E50,0,-MIN(GCD(ROW()-1,max),GCD(COLUMN()-1,max))),
    OFFSET(E50,0,MIN(GCD(ROW()-1,max),GCD(COLUMN()-1,max))),
  )/4)
)
+MIN(GCD(ROW()-1,max),GCD(COLUMN()-1,max))*(RAND()-0.5)</f>
        <v>27.999755863184497</v>
      </c>
      <c r="F50">
        <f ca="1">IF(MOD(ROW()-1,max)+MOD(COLUMN()-1,max)=0,0,
IF(OR(GCD(ROW()-1,max)=GCD(COLUMN()-1,max),MOD(ROW()-1,max)*MOD(COLUMN()-1,max)=0),
  SUM(
    OFFSET(F50,-MOD(GCD(ROW()-1,max),max),-MOD(GCD(COLUMN()-1,max),max)),
    OFFSET(F50,MOD(GCD(ROW()-1,max),max),-MOD(GCD(COLUMN()-1,max),max)),
    OFFSET(F50,-MOD(GCD(ROW()-1,max),max),MOD(GCD(COLUMN()-1,max),max)),
    OFFSET(F50,MOD(GCD(ROW()-1,max),max),MOD(GCD(COLUMN()-1,max),max)),
  )/4,
  SUM(
    OFFSET(F50,-MIN(GCD(ROW()-1,max),GCD(COLUMN()-1,max)),0),
    OFFSET(F50,MIN(GCD(ROW()-1,max),GCD(COLUMN()-1,max)),0),
    OFFSET(F50,0,-MIN(GCD(ROW()-1,max),GCD(COLUMN()-1,max))),
    OFFSET(F50,0,MIN(GCD(ROW()-1,max),GCD(COLUMN()-1,max))),
  )/4)
)
+MIN(GCD(ROW()-1,max),GCD(COLUMN()-1,max))*(RAND()-0.5)</f>
        <v>26.448846641978196</v>
      </c>
      <c r="G50">
        <f ca="1">IF(MOD(ROW()-1,max)+MOD(COLUMN()-1,max)=0,0,
IF(OR(GCD(ROW()-1,max)=GCD(COLUMN()-1,max),MOD(ROW()-1,max)*MOD(COLUMN()-1,max)=0),
  SUM(
    OFFSET(G50,-MOD(GCD(ROW()-1,max),max),-MOD(GCD(COLUMN()-1,max),max)),
    OFFSET(G50,MOD(GCD(ROW()-1,max),max),-MOD(GCD(COLUMN()-1,max),max)),
    OFFSET(G50,-MOD(GCD(ROW()-1,max),max),MOD(GCD(COLUMN()-1,max),max)),
    OFFSET(G50,MOD(GCD(ROW()-1,max),max),MOD(GCD(COLUMN()-1,max),max)),
  )/4,
  SUM(
    OFFSET(G50,-MIN(GCD(ROW()-1,max),GCD(COLUMN()-1,max)),0),
    OFFSET(G50,MIN(GCD(ROW()-1,max),GCD(COLUMN()-1,max)),0),
    OFFSET(G50,0,-MIN(GCD(ROW()-1,max),GCD(COLUMN()-1,max))),
    OFFSET(G50,0,MIN(GCD(ROW()-1,max),GCD(COLUMN()-1,max))),
  )/4)
)
+MIN(GCD(ROW()-1,max),GCD(COLUMN()-1,max))*(RAND()-0.5)</f>
        <v>24.511415040956972</v>
      </c>
      <c r="H50">
        <f ca="1">IF(MOD(ROW()-1,max)+MOD(COLUMN()-1,max)=0,0,
IF(OR(GCD(ROW()-1,max)=GCD(COLUMN()-1,max),MOD(ROW()-1,max)*MOD(COLUMN()-1,max)=0),
  SUM(
    OFFSET(H50,-MOD(GCD(ROW()-1,max),max),-MOD(GCD(COLUMN()-1,max),max)),
    OFFSET(H50,MOD(GCD(ROW()-1,max),max),-MOD(GCD(COLUMN()-1,max),max)),
    OFFSET(H50,-MOD(GCD(ROW()-1,max),max),MOD(GCD(COLUMN()-1,max),max)),
    OFFSET(H50,MOD(GCD(ROW()-1,max),max),MOD(GCD(COLUMN()-1,max),max)),
  )/4,
  SUM(
    OFFSET(H50,-MIN(GCD(ROW()-1,max),GCD(COLUMN()-1,max)),0),
    OFFSET(H50,MIN(GCD(ROW()-1,max),GCD(COLUMN()-1,max)),0),
    OFFSET(H50,0,-MIN(GCD(ROW()-1,max),GCD(COLUMN()-1,max))),
    OFFSET(H50,0,MIN(GCD(ROW()-1,max),GCD(COLUMN()-1,max))),
  )/4)
)
+MIN(GCD(ROW()-1,max),GCD(COLUMN()-1,max))*(RAND()-0.5)</f>
        <v>23.394263373129622</v>
      </c>
      <c r="I50">
        <f ca="1">IF(MOD(ROW()-1,max)+MOD(COLUMN()-1,max)=0,0,
IF(OR(GCD(ROW()-1,max)=GCD(COLUMN()-1,max),MOD(ROW()-1,max)*MOD(COLUMN()-1,max)=0),
  SUM(
    OFFSET(I50,-MOD(GCD(ROW()-1,max),max),-MOD(GCD(COLUMN()-1,max),max)),
    OFFSET(I50,MOD(GCD(ROW()-1,max),max),-MOD(GCD(COLUMN()-1,max),max)),
    OFFSET(I50,-MOD(GCD(ROW()-1,max),max),MOD(GCD(COLUMN()-1,max),max)),
    OFFSET(I50,MOD(GCD(ROW()-1,max),max),MOD(GCD(COLUMN()-1,max),max)),
  )/4,
  SUM(
    OFFSET(I50,-MIN(GCD(ROW()-1,max),GCD(COLUMN()-1,max)),0),
    OFFSET(I50,MIN(GCD(ROW()-1,max),GCD(COLUMN()-1,max)),0),
    OFFSET(I50,0,-MIN(GCD(ROW()-1,max),GCD(COLUMN()-1,max))),
    OFFSET(I50,0,MIN(GCD(ROW()-1,max),GCD(COLUMN()-1,max))),
  )/4)
)
+MIN(GCD(ROW()-1,max),GCD(COLUMN()-1,max))*(RAND()-0.5)</f>
        <v>22.739550351685981</v>
      </c>
      <c r="J50">
        <f ca="1">IF(MOD(ROW()-1,max)+MOD(COLUMN()-1,max)=0,0,
IF(OR(GCD(ROW()-1,max)=GCD(COLUMN()-1,max),MOD(ROW()-1,max)*MOD(COLUMN()-1,max)=0),
  SUM(
    OFFSET(J50,-MOD(GCD(ROW()-1,max),max),-MOD(GCD(COLUMN()-1,max),max)),
    OFFSET(J50,MOD(GCD(ROW()-1,max),max),-MOD(GCD(COLUMN()-1,max),max)),
    OFFSET(J50,-MOD(GCD(ROW()-1,max),max),MOD(GCD(COLUMN()-1,max),max)),
    OFFSET(J50,MOD(GCD(ROW()-1,max),max),MOD(GCD(COLUMN()-1,max),max)),
  )/4,
  SUM(
    OFFSET(J50,-MIN(GCD(ROW()-1,max),GCD(COLUMN()-1,max)),0),
    OFFSET(J50,MIN(GCD(ROW()-1,max),GCD(COLUMN()-1,max)),0),
    OFFSET(J50,0,-MIN(GCD(ROW()-1,max),GCD(COLUMN()-1,max))),
    OFFSET(J50,0,MIN(GCD(ROW()-1,max),GCD(COLUMN()-1,max))),
  )/4)
)
+MIN(GCD(ROW()-1,max),GCD(COLUMN()-1,max))*(RAND()-0.5)</f>
        <v>21.056971684835613</v>
      </c>
      <c r="K50">
        <f ca="1">IF(MOD(ROW()-1,max)+MOD(COLUMN()-1,max)=0,0,
IF(OR(GCD(ROW()-1,max)=GCD(COLUMN()-1,max),MOD(ROW()-1,max)*MOD(COLUMN()-1,max)=0),
  SUM(
    OFFSET(K50,-MOD(GCD(ROW()-1,max),max),-MOD(GCD(COLUMN()-1,max),max)),
    OFFSET(K50,MOD(GCD(ROW()-1,max),max),-MOD(GCD(COLUMN()-1,max),max)),
    OFFSET(K50,-MOD(GCD(ROW()-1,max),max),MOD(GCD(COLUMN()-1,max),max)),
    OFFSET(K50,MOD(GCD(ROW()-1,max),max),MOD(GCD(COLUMN()-1,max),max)),
  )/4,
  SUM(
    OFFSET(K50,-MIN(GCD(ROW()-1,max),GCD(COLUMN()-1,max)),0),
    OFFSET(K50,MIN(GCD(ROW()-1,max),GCD(COLUMN()-1,max)),0),
    OFFSET(K50,0,-MIN(GCD(ROW()-1,max),GCD(COLUMN()-1,max))),
    OFFSET(K50,0,MIN(GCD(ROW()-1,max),GCD(COLUMN()-1,max))),
  )/4)
)
+MIN(GCD(ROW()-1,max),GCD(COLUMN()-1,max))*(RAND()-0.5)</f>
        <v>20.203413351241824</v>
      </c>
      <c r="L50">
        <f ca="1">IF(MOD(ROW()-1,max)+MOD(COLUMN()-1,max)=0,0,
IF(OR(GCD(ROW()-1,max)=GCD(COLUMN()-1,max),MOD(ROW()-1,max)*MOD(COLUMN()-1,max)=0),
  SUM(
    OFFSET(L50,-MOD(GCD(ROW()-1,max),max),-MOD(GCD(COLUMN()-1,max),max)),
    OFFSET(L50,MOD(GCD(ROW()-1,max),max),-MOD(GCD(COLUMN()-1,max),max)),
    OFFSET(L50,-MOD(GCD(ROW()-1,max),max),MOD(GCD(COLUMN()-1,max),max)),
    OFFSET(L50,MOD(GCD(ROW()-1,max),max),MOD(GCD(COLUMN()-1,max),max)),
  )/4,
  SUM(
    OFFSET(L50,-MIN(GCD(ROW()-1,max),GCD(COLUMN()-1,max)),0),
    OFFSET(L50,MIN(GCD(ROW()-1,max),GCD(COLUMN()-1,max)),0),
    OFFSET(L50,0,-MIN(GCD(ROW()-1,max),GCD(COLUMN()-1,max))),
    OFFSET(L50,0,MIN(GCD(ROW()-1,max),GCD(COLUMN()-1,max))),
  )/4)
)
+MIN(GCD(ROW()-1,max),GCD(COLUMN()-1,max))*(RAND()-0.5)</f>
        <v>18.778846862095236</v>
      </c>
      <c r="M50">
        <f ca="1">IF(MOD(ROW()-1,max)+MOD(COLUMN()-1,max)=0,0,
IF(OR(GCD(ROW()-1,max)=GCD(COLUMN()-1,max),MOD(ROW()-1,max)*MOD(COLUMN()-1,max)=0),
  SUM(
    OFFSET(M50,-MOD(GCD(ROW()-1,max),max),-MOD(GCD(COLUMN()-1,max),max)),
    OFFSET(M50,MOD(GCD(ROW()-1,max),max),-MOD(GCD(COLUMN()-1,max),max)),
    OFFSET(M50,-MOD(GCD(ROW()-1,max),max),MOD(GCD(COLUMN()-1,max),max)),
    OFFSET(M50,MOD(GCD(ROW()-1,max),max),MOD(GCD(COLUMN()-1,max),max)),
  )/4,
  SUM(
    OFFSET(M50,-MIN(GCD(ROW()-1,max),GCD(COLUMN()-1,max)),0),
    OFFSET(M50,MIN(GCD(ROW()-1,max),GCD(COLUMN()-1,max)),0),
    OFFSET(M50,0,-MIN(GCD(ROW()-1,max),GCD(COLUMN()-1,max))),
    OFFSET(M50,0,MIN(GCD(ROW()-1,max),GCD(COLUMN()-1,max))),
  )/4)
)
+MIN(GCD(ROW()-1,max),GCD(COLUMN()-1,max))*(RAND()-0.5)</f>
        <v>17.092801504708927</v>
      </c>
      <c r="N50">
        <f ca="1">IF(MOD(ROW()-1,max)+MOD(COLUMN()-1,max)=0,0,
IF(OR(GCD(ROW()-1,max)=GCD(COLUMN()-1,max),MOD(ROW()-1,max)*MOD(COLUMN()-1,max)=0),
  SUM(
    OFFSET(N50,-MOD(GCD(ROW()-1,max),max),-MOD(GCD(COLUMN()-1,max),max)),
    OFFSET(N50,MOD(GCD(ROW()-1,max),max),-MOD(GCD(COLUMN()-1,max),max)),
    OFFSET(N50,-MOD(GCD(ROW()-1,max),max),MOD(GCD(COLUMN()-1,max),max)),
    OFFSET(N50,MOD(GCD(ROW()-1,max),max),MOD(GCD(COLUMN()-1,max),max)),
  )/4,
  SUM(
    OFFSET(N50,-MIN(GCD(ROW()-1,max),GCD(COLUMN()-1,max)),0),
    OFFSET(N50,MIN(GCD(ROW()-1,max),GCD(COLUMN()-1,max)),0),
    OFFSET(N50,0,-MIN(GCD(ROW()-1,max),GCD(COLUMN()-1,max))),
    OFFSET(N50,0,MIN(GCD(ROW()-1,max),GCD(COLUMN()-1,max))),
  )/4)
)
+MIN(GCD(ROW()-1,max),GCD(COLUMN()-1,max))*(RAND()-0.5)</f>
        <v>15.955014984666676</v>
      </c>
      <c r="O50">
        <f ca="1">IF(MOD(ROW()-1,max)+MOD(COLUMN()-1,max)=0,0,
IF(OR(GCD(ROW()-1,max)=GCD(COLUMN()-1,max),MOD(ROW()-1,max)*MOD(COLUMN()-1,max)=0),
  SUM(
    OFFSET(O50,-MOD(GCD(ROW()-1,max),max),-MOD(GCD(COLUMN()-1,max),max)),
    OFFSET(O50,MOD(GCD(ROW()-1,max),max),-MOD(GCD(COLUMN()-1,max),max)),
    OFFSET(O50,-MOD(GCD(ROW()-1,max),max),MOD(GCD(COLUMN()-1,max),max)),
    OFFSET(O50,MOD(GCD(ROW()-1,max),max),MOD(GCD(COLUMN()-1,max),max)),
  )/4,
  SUM(
    OFFSET(O50,-MIN(GCD(ROW()-1,max),GCD(COLUMN()-1,max)),0),
    OFFSET(O50,MIN(GCD(ROW()-1,max),GCD(COLUMN()-1,max)),0),
    OFFSET(O50,0,-MIN(GCD(ROW()-1,max),GCD(COLUMN()-1,max))),
    OFFSET(O50,0,MIN(GCD(ROW()-1,max),GCD(COLUMN()-1,max))),
  )/4)
)
+MIN(GCD(ROW()-1,max),GCD(COLUMN()-1,max))*(RAND()-0.5)</f>
        <v>13.52420493844089</v>
      </c>
      <c r="P50">
        <f ca="1">IF(MOD(ROW()-1,max)+MOD(COLUMN()-1,max)=0,0,
IF(OR(GCD(ROW()-1,max)=GCD(COLUMN()-1,max),MOD(ROW()-1,max)*MOD(COLUMN()-1,max)=0),
  SUM(
    OFFSET(P50,-MOD(GCD(ROW()-1,max),max),-MOD(GCD(COLUMN()-1,max),max)),
    OFFSET(P50,MOD(GCD(ROW()-1,max),max),-MOD(GCD(COLUMN()-1,max),max)),
    OFFSET(P50,-MOD(GCD(ROW()-1,max),max),MOD(GCD(COLUMN()-1,max),max)),
    OFFSET(P50,MOD(GCD(ROW()-1,max),max),MOD(GCD(COLUMN()-1,max),max)),
  )/4,
  SUM(
    OFFSET(P50,-MIN(GCD(ROW()-1,max),GCD(COLUMN()-1,max)),0),
    OFFSET(P50,MIN(GCD(ROW()-1,max),GCD(COLUMN()-1,max)),0),
    OFFSET(P50,0,-MIN(GCD(ROW()-1,max),GCD(COLUMN()-1,max))),
    OFFSET(P50,0,MIN(GCD(ROW()-1,max),GCD(COLUMN()-1,max))),
  )/4)
)
+MIN(GCD(ROW()-1,max),GCD(COLUMN()-1,max))*(RAND()-0.5)</f>
        <v>11.388281709421427</v>
      </c>
      <c r="Q50">
        <f ca="1">IF(MOD(ROW()-1,max)+MOD(COLUMN()-1,max)=0,0,
IF(OR(GCD(ROW()-1,max)=GCD(COLUMN()-1,max),MOD(ROW()-1,max)*MOD(COLUMN()-1,max)=0),
  SUM(
    OFFSET(Q50,-MOD(GCD(ROW()-1,max),max),-MOD(GCD(COLUMN()-1,max),max)),
    OFFSET(Q50,MOD(GCD(ROW()-1,max),max),-MOD(GCD(COLUMN()-1,max),max)),
    OFFSET(Q50,-MOD(GCD(ROW()-1,max),max),MOD(GCD(COLUMN()-1,max),max)),
    OFFSET(Q50,MOD(GCD(ROW()-1,max),max),MOD(GCD(COLUMN()-1,max),max)),
  )/4,
  SUM(
    OFFSET(Q50,-MIN(GCD(ROW()-1,max),GCD(COLUMN()-1,max)),0),
    OFFSET(Q50,MIN(GCD(ROW()-1,max),GCD(COLUMN()-1,max)),0),
    OFFSET(Q50,0,-MIN(GCD(ROW()-1,max),GCD(COLUMN()-1,max))),
    OFFSET(Q50,0,MIN(GCD(ROW()-1,max),GCD(COLUMN()-1,max))),
  )/4)
)
+MIN(GCD(ROW()-1,max),GCD(COLUMN()-1,max))*(RAND()-0.5)</f>
        <v>9.4743529672391009</v>
      </c>
      <c r="R50">
        <f ca="1">IF(MOD(ROW()-1,max)+MOD(COLUMN()-1,max)=0,0,
IF(OR(GCD(ROW()-1,max)=GCD(COLUMN()-1,max),MOD(ROW()-1,max)*MOD(COLUMN()-1,max)=0),
  SUM(
    OFFSET(R50,-MOD(GCD(ROW()-1,max),max),-MOD(GCD(COLUMN()-1,max),max)),
    OFFSET(R50,MOD(GCD(ROW()-1,max),max),-MOD(GCD(COLUMN()-1,max),max)),
    OFFSET(R50,-MOD(GCD(ROW()-1,max),max),MOD(GCD(COLUMN()-1,max),max)),
    OFFSET(R50,MOD(GCD(ROW()-1,max),max),MOD(GCD(COLUMN()-1,max),max)),
  )/4,
  SUM(
    OFFSET(R50,-MIN(GCD(ROW()-1,max),GCD(COLUMN()-1,max)),0),
    OFFSET(R50,MIN(GCD(ROW()-1,max),GCD(COLUMN()-1,max)),0),
    OFFSET(R50,0,-MIN(GCD(ROW()-1,max),GCD(COLUMN()-1,max))),
    OFFSET(R50,0,MIN(GCD(ROW()-1,max),GCD(COLUMN()-1,max))),
  )/4)
)
+MIN(GCD(ROW()-1,max),GCD(COLUMN()-1,max))*(RAND()-0.5)</f>
        <v>9.2007161858234614</v>
      </c>
      <c r="S50">
        <f ca="1">IF(MOD(ROW()-1,max)+MOD(COLUMN()-1,max)=0,0,
IF(OR(GCD(ROW()-1,max)=GCD(COLUMN()-1,max),MOD(ROW()-1,max)*MOD(COLUMN()-1,max)=0),
  SUM(
    OFFSET(S50,-MOD(GCD(ROW()-1,max),max),-MOD(GCD(COLUMN()-1,max),max)),
    OFFSET(S50,MOD(GCD(ROW()-1,max),max),-MOD(GCD(COLUMN()-1,max),max)),
    OFFSET(S50,-MOD(GCD(ROW()-1,max),max),MOD(GCD(COLUMN()-1,max),max)),
    OFFSET(S50,MOD(GCD(ROW()-1,max),max),MOD(GCD(COLUMN()-1,max),max)),
  )/4,
  SUM(
    OFFSET(S50,-MIN(GCD(ROW()-1,max),GCD(COLUMN()-1,max)),0),
    OFFSET(S50,MIN(GCD(ROW()-1,max),GCD(COLUMN()-1,max)),0),
    OFFSET(S50,0,-MIN(GCD(ROW()-1,max),GCD(COLUMN()-1,max))),
    OFFSET(S50,0,MIN(GCD(ROW()-1,max),GCD(COLUMN()-1,max))),
  )/4)
)
+MIN(GCD(ROW()-1,max),GCD(COLUMN()-1,max))*(RAND()-0.5)</f>
        <v>8.0115028155426202</v>
      </c>
      <c r="T50">
        <f ca="1">IF(MOD(ROW()-1,max)+MOD(COLUMN()-1,max)=0,0,
IF(OR(GCD(ROW()-1,max)=GCD(COLUMN()-1,max),MOD(ROW()-1,max)*MOD(COLUMN()-1,max)=0),
  SUM(
    OFFSET(T50,-MOD(GCD(ROW()-1,max),max),-MOD(GCD(COLUMN()-1,max),max)),
    OFFSET(T50,MOD(GCD(ROW()-1,max),max),-MOD(GCD(COLUMN()-1,max),max)),
    OFFSET(T50,-MOD(GCD(ROW()-1,max),max),MOD(GCD(COLUMN()-1,max),max)),
    OFFSET(T50,MOD(GCD(ROW()-1,max),max),MOD(GCD(COLUMN()-1,max),max)),
  )/4,
  SUM(
    OFFSET(T50,-MIN(GCD(ROW()-1,max),GCD(COLUMN()-1,max)),0),
    OFFSET(T50,MIN(GCD(ROW()-1,max),GCD(COLUMN()-1,max)),0),
    OFFSET(T50,0,-MIN(GCD(ROW()-1,max),GCD(COLUMN()-1,max))),
    OFFSET(T50,0,MIN(GCD(ROW()-1,max),GCD(COLUMN()-1,max))),
  )/4)
)
+MIN(GCD(ROW()-1,max),GCD(COLUMN()-1,max))*(RAND()-0.5)</f>
        <v>7.8657726491642297</v>
      </c>
      <c r="U50">
        <f ca="1">IF(MOD(ROW()-1,max)+MOD(COLUMN()-1,max)=0,0,
IF(OR(GCD(ROW()-1,max)=GCD(COLUMN()-1,max),MOD(ROW()-1,max)*MOD(COLUMN()-1,max)=0),
  SUM(
    OFFSET(U50,-MOD(GCD(ROW()-1,max),max),-MOD(GCD(COLUMN()-1,max),max)),
    OFFSET(U50,MOD(GCD(ROW()-1,max),max),-MOD(GCD(COLUMN()-1,max),max)),
    OFFSET(U50,-MOD(GCD(ROW()-1,max),max),MOD(GCD(COLUMN()-1,max),max)),
    OFFSET(U50,MOD(GCD(ROW()-1,max),max),MOD(GCD(COLUMN()-1,max),max)),
  )/4,
  SUM(
    OFFSET(U50,-MIN(GCD(ROW()-1,max),GCD(COLUMN()-1,max)),0),
    OFFSET(U50,MIN(GCD(ROW()-1,max),GCD(COLUMN()-1,max)),0),
    OFFSET(U50,0,-MIN(GCD(ROW()-1,max),GCD(COLUMN()-1,max))),
    OFFSET(U50,0,MIN(GCD(ROW()-1,max),GCD(COLUMN()-1,max))),
  )/4)
)
+MIN(GCD(ROW()-1,max),GCD(COLUMN()-1,max))*(RAND()-0.5)</f>
        <v>7.0218233055946371</v>
      </c>
      <c r="V50">
        <f ca="1">IF(MOD(ROW()-1,max)+MOD(COLUMN()-1,max)=0,0,
IF(OR(GCD(ROW()-1,max)=GCD(COLUMN()-1,max),MOD(ROW()-1,max)*MOD(COLUMN()-1,max)=0),
  SUM(
    OFFSET(V50,-MOD(GCD(ROW()-1,max),max),-MOD(GCD(COLUMN()-1,max),max)),
    OFFSET(V50,MOD(GCD(ROW()-1,max),max),-MOD(GCD(COLUMN()-1,max),max)),
    OFFSET(V50,-MOD(GCD(ROW()-1,max),max),MOD(GCD(COLUMN()-1,max),max)),
    OFFSET(V50,MOD(GCD(ROW()-1,max),max),MOD(GCD(COLUMN()-1,max),max)),
  )/4,
  SUM(
    OFFSET(V50,-MIN(GCD(ROW()-1,max),GCD(COLUMN()-1,max)),0),
    OFFSET(V50,MIN(GCD(ROW()-1,max),GCD(COLUMN()-1,max)),0),
    OFFSET(V50,0,-MIN(GCD(ROW()-1,max),GCD(COLUMN()-1,max))),
    OFFSET(V50,0,MIN(GCD(ROW()-1,max),GCD(COLUMN()-1,max))),
  )/4)
)
+MIN(GCD(ROW()-1,max),GCD(COLUMN()-1,max))*(RAND()-0.5)</f>
        <v>6.5631604024205821</v>
      </c>
      <c r="W50">
        <f ca="1">IF(MOD(ROW()-1,max)+MOD(COLUMN()-1,max)=0,0,
IF(OR(GCD(ROW()-1,max)=GCD(COLUMN()-1,max),MOD(ROW()-1,max)*MOD(COLUMN()-1,max)=0),
  SUM(
    OFFSET(W50,-MOD(GCD(ROW()-1,max),max),-MOD(GCD(COLUMN()-1,max),max)),
    OFFSET(W50,MOD(GCD(ROW()-1,max),max),-MOD(GCD(COLUMN()-1,max),max)),
    OFFSET(W50,-MOD(GCD(ROW()-1,max),max),MOD(GCD(COLUMN()-1,max),max)),
    OFFSET(W50,MOD(GCD(ROW()-1,max),max),MOD(GCD(COLUMN()-1,max),max)),
  )/4,
  SUM(
    OFFSET(W50,-MIN(GCD(ROW()-1,max),GCD(COLUMN()-1,max)),0),
    OFFSET(W50,MIN(GCD(ROW()-1,max),GCD(COLUMN()-1,max)),0),
    OFFSET(W50,0,-MIN(GCD(ROW()-1,max),GCD(COLUMN()-1,max))),
    OFFSET(W50,0,MIN(GCD(ROW()-1,max),GCD(COLUMN()-1,max))),
  )/4)
)
+MIN(GCD(ROW()-1,max),GCD(COLUMN()-1,max))*(RAND()-0.5)</f>
        <v>5.666692253350659</v>
      </c>
      <c r="X50">
        <f ca="1">IF(MOD(ROW()-1,max)+MOD(COLUMN()-1,max)=0,0,
IF(OR(GCD(ROW()-1,max)=GCD(COLUMN()-1,max),MOD(ROW()-1,max)*MOD(COLUMN()-1,max)=0),
  SUM(
    OFFSET(X50,-MOD(GCD(ROW()-1,max),max),-MOD(GCD(COLUMN()-1,max),max)),
    OFFSET(X50,MOD(GCD(ROW()-1,max),max),-MOD(GCD(COLUMN()-1,max),max)),
    OFFSET(X50,-MOD(GCD(ROW()-1,max),max),MOD(GCD(COLUMN()-1,max),max)),
    OFFSET(X50,MOD(GCD(ROW()-1,max),max),MOD(GCD(COLUMN()-1,max),max)),
  )/4,
  SUM(
    OFFSET(X50,-MIN(GCD(ROW()-1,max),GCD(COLUMN()-1,max)),0),
    OFFSET(X50,MIN(GCD(ROW()-1,max),GCD(COLUMN()-1,max)),0),
    OFFSET(X50,0,-MIN(GCD(ROW()-1,max),GCD(COLUMN()-1,max))),
    OFFSET(X50,0,MIN(GCD(ROW()-1,max),GCD(COLUMN()-1,max))),
  )/4)
)
+MIN(GCD(ROW()-1,max),GCD(COLUMN()-1,max))*(RAND()-0.5)</f>
        <v>5.7454082819162968</v>
      </c>
      <c r="Y50">
        <f ca="1">IF(MOD(ROW()-1,max)+MOD(COLUMN()-1,max)=0,0,
IF(OR(GCD(ROW()-1,max)=GCD(COLUMN()-1,max),MOD(ROW()-1,max)*MOD(COLUMN()-1,max)=0),
  SUM(
    OFFSET(Y50,-MOD(GCD(ROW()-1,max),max),-MOD(GCD(COLUMN()-1,max),max)),
    OFFSET(Y50,MOD(GCD(ROW()-1,max),max),-MOD(GCD(COLUMN()-1,max),max)),
    OFFSET(Y50,-MOD(GCD(ROW()-1,max),max),MOD(GCD(COLUMN()-1,max),max)),
    OFFSET(Y50,MOD(GCD(ROW()-1,max),max),MOD(GCD(COLUMN()-1,max),max)),
  )/4,
  SUM(
    OFFSET(Y50,-MIN(GCD(ROW()-1,max),GCD(COLUMN()-1,max)),0),
    OFFSET(Y50,MIN(GCD(ROW()-1,max),GCD(COLUMN()-1,max)),0),
    OFFSET(Y50,0,-MIN(GCD(ROW()-1,max),GCD(COLUMN()-1,max))),
    OFFSET(Y50,0,MIN(GCD(ROW()-1,max),GCD(COLUMN()-1,max))),
  )/4)
)
+MIN(GCD(ROW()-1,max),GCD(COLUMN()-1,max))*(RAND()-0.5)</f>
        <v>5.0956860461924114</v>
      </c>
      <c r="Z50">
        <f ca="1">IF(MOD(ROW()-1,max)+MOD(COLUMN()-1,max)=0,0,
IF(OR(GCD(ROW()-1,max)=GCD(COLUMN()-1,max),MOD(ROW()-1,max)*MOD(COLUMN()-1,max)=0),
  SUM(
    OFFSET(Z50,-MOD(GCD(ROW()-1,max),max),-MOD(GCD(COLUMN()-1,max),max)),
    OFFSET(Z50,MOD(GCD(ROW()-1,max),max),-MOD(GCD(COLUMN()-1,max),max)),
    OFFSET(Z50,-MOD(GCD(ROW()-1,max),max),MOD(GCD(COLUMN()-1,max),max)),
    OFFSET(Z50,MOD(GCD(ROW()-1,max),max),MOD(GCD(COLUMN()-1,max),max)),
  )/4,
  SUM(
    OFFSET(Z50,-MIN(GCD(ROW()-1,max),GCD(COLUMN()-1,max)),0),
    OFFSET(Z50,MIN(GCD(ROW()-1,max),GCD(COLUMN()-1,max)),0),
    OFFSET(Z50,0,-MIN(GCD(ROW()-1,max),GCD(COLUMN()-1,max))),
    OFFSET(Z50,0,MIN(GCD(ROW()-1,max),GCD(COLUMN()-1,max))),
  )/4)
)
+MIN(GCD(ROW()-1,max),GCD(COLUMN()-1,max))*(RAND()-0.5)</f>
        <v>4.3254450388324628</v>
      </c>
      <c r="AA50">
        <f ca="1">IF(MOD(ROW()-1,max)+MOD(COLUMN()-1,max)=0,0,
IF(OR(GCD(ROW()-1,max)=GCD(COLUMN()-1,max),MOD(ROW()-1,max)*MOD(COLUMN()-1,max)=0),
  SUM(
    OFFSET(AA50,-MOD(GCD(ROW()-1,max),max),-MOD(GCD(COLUMN()-1,max),max)),
    OFFSET(AA50,MOD(GCD(ROW()-1,max),max),-MOD(GCD(COLUMN()-1,max),max)),
    OFFSET(AA50,-MOD(GCD(ROW()-1,max),max),MOD(GCD(COLUMN()-1,max),max)),
    OFFSET(AA50,MOD(GCD(ROW()-1,max),max),MOD(GCD(COLUMN()-1,max),max)),
  )/4,
  SUM(
    OFFSET(AA50,-MIN(GCD(ROW()-1,max),GCD(COLUMN()-1,max)),0),
    OFFSET(AA50,MIN(GCD(ROW()-1,max),GCD(COLUMN()-1,max)),0),
    OFFSET(AA50,0,-MIN(GCD(ROW()-1,max),GCD(COLUMN()-1,max))),
    OFFSET(AA50,0,MIN(GCD(ROW()-1,max),GCD(COLUMN()-1,max))),
  )/4)
)
+MIN(GCD(ROW()-1,max),GCD(COLUMN()-1,max))*(RAND()-0.5)</f>
        <v>3.6337370293647613</v>
      </c>
      <c r="AB50">
        <f ca="1">IF(MOD(ROW()-1,max)+MOD(COLUMN()-1,max)=0,0,
IF(OR(GCD(ROW()-1,max)=GCD(COLUMN()-1,max),MOD(ROW()-1,max)*MOD(COLUMN()-1,max)=0),
  SUM(
    OFFSET(AB50,-MOD(GCD(ROW()-1,max),max),-MOD(GCD(COLUMN()-1,max),max)),
    OFFSET(AB50,MOD(GCD(ROW()-1,max),max),-MOD(GCD(COLUMN()-1,max),max)),
    OFFSET(AB50,-MOD(GCD(ROW()-1,max),max),MOD(GCD(COLUMN()-1,max),max)),
    OFFSET(AB50,MOD(GCD(ROW()-1,max),max),MOD(GCD(COLUMN()-1,max),max)),
  )/4,
  SUM(
    OFFSET(AB50,-MIN(GCD(ROW()-1,max),GCD(COLUMN()-1,max)),0),
    OFFSET(AB50,MIN(GCD(ROW()-1,max),GCD(COLUMN()-1,max)),0),
    OFFSET(AB50,0,-MIN(GCD(ROW()-1,max),GCD(COLUMN()-1,max))),
    OFFSET(AB50,0,MIN(GCD(ROW()-1,max),GCD(COLUMN()-1,max))),
  )/4)
)
+MIN(GCD(ROW()-1,max),GCD(COLUMN()-1,max))*(RAND()-0.5)</f>
        <v>2.4529171313218172</v>
      </c>
      <c r="AC50">
        <f ca="1">IF(MOD(ROW()-1,max)+MOD(COLUMN()-1,max)=0,0,
IF(OR(GCD(ROW()-1,max)=GCD(COLUMN()-1,max),MOD(ROW()-1,max)*MOD(COLUMN()-1,max)=0),
  SUM(
    OFFSET(AC50,-MOD(GCD(ROW()-1,max),max),-MOD(GCD(COLUMN()-1,max),max)),
    OFFSET(AC50,MOD(GCD(ROW()-1,max),max),-MOD(GCD(COLUMN()-1,max),max)),
    OFFSET(AC50,-MOD(GCD(ROW()-1,max),max),MOD(GCD(COLUMN()-1,max),max)),
    OFFSET(AC50,MOD(GCD(ROW()-1,max),max),MOD(GCD(COLUMN()-1,max),max)),
  )/4,
  SUM(
    OFFSET(AC50,-MIN(GCD(ROW()-1,max),GCD(COLUMN()-1,max)),0),
    OFFSET(AC50,MIN(GCD(ROW()-1,max),GCD(COLUMN()-1,max)),0),
    OFFSET(AC50,0,-MIN(GCD(ROW()-1,max),GCD(COLUMN()-1,max))),
    OFFSET(AC50,0,MIN(GCD(ROW()-1,max),GCD(COLUMN()-1,max))),
  )/4)
)
+MIN(GCD(ROW()-1,max),GCD(COLUMN()-1,max))*(RAND()-0.5)</f>
        <v>1.8908784901274307</v>
      </c>
      <c r="AD50">
        <f ca="1">IF(MOD(ROW()-1,max)+MOD(COLUMN()-1,max)=0,0,
IF(OR(GCD(ROW()-1,max)=GCD(COLUMN()-1,max),MOD(ROW()-1,max)*MOD(COLUMN()-1,max)=0),
  SUM(
    OFFSET(AD50,-MOD(GCD(ROW()-1,max),max),-MOD(GCD(COLUMN()-1,max),max)),
    OFFSET(AD50,MOD(GCD(ROW()-1,max),max),-MOD(GCD(COLUMN()-1,max),max)),
    OFFSET(AD50,-MOD(GCD(ROW()-1,max),max),MOD(GCD(COLUMN()-1,max),max)),
    OFFSET(AD50,MOD(GCD(ROW()-1,max),max),MOD(GCD(COLUMN()-1,max),max)),
  )/4,
  SUM(
    OFFSET(AD50,-MIN(GCD(ROW()-1,max),GCD(COLUMN()-1,max)),0),
    OFFSET(AD50,MIN(GCD(ROW()-1,max),GCD(COLUMN()-1,max)),0),
    OFFSET(AD50,0,-MIN(GCD(ROW()-1,max),GCD(COLUMN()-1,max))),
    OFFSET(AD50,0,MIN(GCD(ROW()-1,max),GCD(COLUMN()-1,max))),
  )/4)
)
+MIN(GCD(ROW()-1,max),GCD(COLUMN()-1,max))*(RAND()-0.5)</f>
        <v>0.22889969336639848</v>
      </c>
      <c r="AE50">
        <f ca="1">IF(MOD(ROW()-1,max)+MOD(COLUMN()-1,max)=0,0,
IF(OR(GCD(ROW()-1,max)=GCD(COLUMN()-1,max),MOD(ROW()-1,max)*MOD(COLUMN()-1,max)=0),
  SUM(
    OFFSET(AE50,-MOD(GCD(ROW()-1,max),max),-MOD(GCD(COLUMN()-1,max),max)),
    OFFSET(AE50,MOD(GCD(ROW()-1,max),max),-MOD(GCD(COLUMN()-1,max),max)),
    OFFSET(AE50,-MOD(GCD(ROW()-1,max),max),MOD(GCD(COLUMN()-1,max),max)),
    OFFSET(AE50,MOD(GCD(ROW()-1,max),max),MOD(GCD(COLUMN()-1,max),max)),
  )/4,
  SUM(
    OFFSET(AE50,-MIN(GCD(ROW()-1,max),GCD(COLUMN()-1,max)),0),
    OFFSET(AE50,MIN(GCD(ROW()-1,max),GCD(COLUMN()-1,max)),0),
    OFFSET(AE50,0,-MIN(GCD(ROW()-1,max),GCD(COLUMN()-1,max))),
    OFFSET(AE50,0,MIN(GCD(ROW()-1,max),GCD(COLUMN()-1,max))),
  )/4)
)
+MIN(GCD(ROW()-1,max),GCD(COLUMN()-1,max))*(RAND()-0.5)</f>
        <v>-1.4266856145162041</v>
      </c>
      <c r="AF50">
        <f ca="1">IF(MOD(ROW()-1,max)+MOD(COLUMN()-1,max)=0,0,
IF(OR(GCD(ROW()-1,max)=GCD(COLUMN()-1,max),MOD(ROW()-1,max)*MOD(COLUMN()-1,max)=0),
  SUM(
    OFFSET(AF50,-MOD(GCD(ROW()-1,max),max),-MOD(GCD(COLUMN()-1,max),max)),
    OFFSET(AF50,MOD(GCD(ROW()-1,max),max),-MOD(GCD(COLUMN()-1,max),max)),
    OFFSET(AF50,-MOD(GCD(ROW()-1,max),max),MOD(GCD(COLUMN()-1,max),max)),
    OFFSET(AF50,MOD(GCD(ROW()-1,max),max),MOD(GCD(COLUMN()-1,max),max)),
  )/4,
  SUM(
    OFFSET(AF50,-MIN(GCD(ROW()-1,max),GCD(COLUMN()-1,max)),0),
    OFFSET(AF50,MIN(GCD(ROW()-1,max),GCD(COLUMN()-1,max)),0),
    OFFSET(AF50,0,-MIN(GCD(ROW()-1,max),GCD(COLUMN()-1,max))),
    OFFSET(AF50,0,MIN(GCD(ROW()-1,max),GCD(COLUMN()-1,max))),
  )/4)
)
+MIN(GCD(ROW()-1,max),GCD(COLUMN()-1,max))*(RAND()-0.5)</f>
        <v>-3.2067065132238906</v>
      </c>
      <c r="AG50">
        <f ca="1">IF(MOD(ROW()-1,max)+MOD(COLUMN()-1,max)=0,0,
IF(OR(GCD(ROW()-1,max)=GCD(COLUMN()-1,max),MOD(ROW()-1,max)*MOD(COLUMN()-1,max)=0),
  SUM(
    OFFSET(AG50,-MOD(GCD(ROW()-1,max),max),-MOD(GCD(COLUMN()-1,max),max)),
    OFFSET(AG50,MOD(GCD(ROW()-1,max),max),-MOD(GCD(COLUMN()-1,max),max)),
    OFFSET(AG50,-MOD(GCD(ROW()-1,max),max),MOD(GCD(COLUMN()-1,max),max)),
    OFFSET(AG50,MOD(GCD(ROW()-1,max),max),MOD(GCD(COLUMN()-1,max),max)),
  )/4,
  SUM(
    OFFSET(AG50,-MIN(GCD(ROW()-1,max),GCD(COLUMN()-1,max)),0),
    OFFSET(AG50,MIN(GCD(ROW()-1,max),GCD(COLUMN()-1,max)),0),
    OFFSET(AG50,0,-MIN(GCD(ROW()-1,max),GCD(COLUMN()-1,max))),
    OFFSET(AG50,0,MIN(GCD(ROW()-1,max),GCD(COLUMN()-1,max))),
  )/4)
)
+MIN(GCD(ROW()-1,max),GCD(COLUMN()-1,max))*(RAND()-0.5)</f>
        <v>-4.7366247296389199</v>
      </c>
      <c r="AH50">
        <f ca="1">IF(MOD(ROW()-1,max)+MOD(COLUMN()-1,max)=0,0,
IF(OR(GCD(ROW()-1,max)=GCD(COLUMN()-1,max),MOD(ROW()-1,max)*MOD(COLUMN()-1,max)=0),
  SUM(
    OFFSET(AH50,-MOD(GCD(ROW()-1,max),max),-MOD(GCD(COLUMN()-1,max),max)),
    OFFSET(AH50,MOD(GCD(ROW()-1,max),max),-MOD(GCD(COLUMN()-1,max),max)),
    OFFSET(AH50,-MOD(GCD(ROW()-1,max),max),MOD(GCD(COLUMN()-1,max),max)),
    OFFSET(AH50,MOD(GCD(ROW()-1,max),max),MOD(GCD(COLUMN()-1,max),max)),
  )/4,
  SUM(
    OFFSET(AH50,-MIN(GCD(ROW()-1,max),GCD(COLUMN()-1,max)),0),
    OFFSET(AH50,MIN(GCD(ROW()-1,max),GCD(COLUMN()-1,max)),0),
    OFFSET(AH50,0,-MIN(GCD(ROW()-1,max),GCD(COLUMN()-1,max))),
    OFFSET(AH50,0,MIN(GCD(ROW()-1,max),GCD(COLUMN()-1,max))),
  )/4)
)
+MIN(GCD(ROW()-1,max),GCD(COLUMN()-1,max))*(RAND()-0.5)</f>
        <v>-5.555081445777347</v>
      </c>
      <c r="AI50">
        <f ca="1">IF(MOD(ROW()-1,max)+MOD(COLUMN()-1,max)=0,0,
IF(OR(GCD(ROW()-1,max)=GCD(COLUMN()-1,max),MOD(ROW()-1,max)*MOD(COLUMN()-1,max)=0),
  SUM(
    OFFSET(AI50,-MOD(GCD(ROW()-1,max),max),-MOD(GCD(COLUMN()-1,max),max)),
    OFFSET(AI50,MOD(GCD(ROW()-1,max),max),-MOD(GCD(COLUMN()-1,max),max)),
    OFFSET(AI50,-MOD(GCD(ROW()-1,max),max),MOD(GCD(COLUMN()-1,max),max)),
    OFFSET(AI50,MOD(GCD(ROW()-1,max),max),MOD(GCD(COLUMN()-1,max),max)),
  )/4,
  SUM(
    OFFSET(AI50,-MIN(GCD(ROW()-1,max),GCD(COLUMN()-1,max)),0),
    OFFSET(AI50,MIN(GCD(ROW()-1,max),GCD(COLUMN()-1,max)),0),
    OFFSET(AI50,0,-MIN(GCD(ROW()-1,max),GCD(COLUMN()-1,max))),
    OFFSET(AI50,0,MIN(GCD(ROW()-1,max),GCD(COLUMN()-1,max))),
  )/4)
)
+MIN(GCD(ROW()-1,max),GCD(COLUMN()-1,max))*(RAND()-0.5)</f>
        <v>-5.5511212128577023</v>
      </c>
      <c r="AJ50">
        <f ca="1">IF(MOD(ROW()-1,max)+MOD(COLUMN()-1,max)=0,0,
IF(OR(GCD(ROW()-1,max)=GCD(COLUMN()-1,max),MOD(ROW()-1,max)*MOD(COLUMN()-1,max)=0),
  SUM(
    OFFSET(AJ50,-MOD(GCD(ROW()-1,max),max),-MOD(GCD(COLUMN()-1,max),max)),
    OFFSET(AJ50,MOD(GCD(ROW()-1,max),max),-MOD(GCD(COLUMN()-1,max),max)),
    OFFSET(AJ50,-MOD(GCD(ROW()-1,max),max),MOD(GCD(COLUMN()-1,max),max)),
    OFFSET(AJ50,MOD(GCD(ROW()-1,max),max),MOD(GCD(COLUMN()-1,max),max)),
  )/4,
  SUM(
    OFFSET(AJ50,-MIN(GCD(ROW()-1,max),GCD(COLUMN()-1,max)),0),
    OFFSET(AJ50,MIN(GCD(ROW()-1,max),GCD(COLUMN()-1,max)),0),
    OFFSET(AJ50,0,-MIN(GCD(ROW()-1,max),GCD(COLUMN()-1,max))),
    OFFSET(AJ50,0,MIN(GCD(ROW()-1,max),GCD(COLUMN()-1,max))),
  )/4)
)
+MIN(GCD(ROW()-1,max),GCD(COLUMN()-1,max))*(RAND()-0.5)</f>
        <v>-6.7354473494212952</v>
      </c>
      <c r="AK50">
        <f ca="1">IF(MOD(ROW()-1,max)+MOD(COLUMN()-1,max)=0,0,
IF(OR(GCD(ROW()-1,max)=GCD(COLUMN()-1,max),MOD(ROW()-1,max)*MOD(COLUMN()-1,max)=0),
  SUM(
    OFFSET(AK50,-MOD(GCD(ROW()-1,max),max),-MOD(GCD(COLUMN()-1,max),max)),
    OFFSET(AK50,MOD(GCD(ROW()-1,max),max),-MOD(GCD(COLUMN()-1,max),max)),
    OFFSET(AK50,-MOD(GCD(ROW()-1,max),max),MOD(GCD(COLUMN()-1,max),max)),
    OFFSET(AK50,MOD(GCD(ROW()-1,max),max),MOD(GCD(COLUMN()-1,max),max)),
  )/4,
  SUM(
    OFFSET(AK50,-MIN(GCD(ROW()-1,max),GCD(COLUMN()-1,max)),0),
    OFFSET(AK50,MIN(GCD(ROW()-1,max),GCD(COLUMN()-1,max)),0),
    OFFSET(AK50,0,-MIN(GCD(ROW()-1,max),GCD(COLUMN()-1,max))),
    OFFSET(AK50,0,MIN(GCD(ROW()-1,max),GCD(COLUMN()-1,max))),
  )/4)
)
+MIN(GCD(ROW()-1,max),GCD(COLUMN()-1,max))*(RAND()-0.5)</f>
        <v>-6.8831465292250202</v>
      </c>
      <c r="AL50">
        <f ca="1">IF(MOD(ROW()-1,max)+MOD(COLUMN()-1,max)=0,0,
IF(OR(GCD(ROW()-1,max)=GCD(COLUMN()-1,max),MOD(ROW()-1,max)*MOD(COLUMN()-1,max)=0),
  SUM(
    OFFSET(AL50,-MOD(GCD(ROW()-1,max),max),-MOD(GCD(COLUMN()-1,max),max)),
    OFFSET(AL50,MOD(GCD(ROW()-1,max),max),-MOD(GCD(COLUMN()-1,max),max)),
    OFFSET(AL50,-MOD(GCD(ROW()-1,max),max),MOD(GCD(COLUMN()-1,max),max)),
    OFFSET(AL50,MOD(GCD(ROW()-1,max),max),MOD(GCD(COLUMN()-1,max),max)),
  )/4,
  SUM(
    OFFSET(AL50,-MIN(GCD(ROW()-1,max),GCD(COLUMN()-1,max)),0),
    OFFSET(AL50,MIN(GCD(ROW()-1,max),GCD(COLUMN()-1,max)),0),
    OFFSET(AL50,0,-MIN(GCD(ROW()-1,max),GCD(COLUMN()-1,max))),
    OFFSET(AL50,0,MIN(GCD(ROW()-1,max),GCD(COLUMN()-1,max))),
  )/4)
)
+MIN(GCD(ROW()-1,max),GCD(COLUMN()-1,max))*(RAND()-0.5)</f>
        <v>-6.4590342174603927</v>
      </c>
      <c r="AM50">
        <f ca="1">IF(MOD(ROW()-1,max)+MOD(COLUMN()-1,max)=0,0,
IF(OR(GCD(ROW()-1,max)=GCD(COLUMN()-1,max),MOD(ROW()-1,max)*MOD(COLUMN()-1,max)=0),
  SUM(
    OFFSET(AM50,-MOD(GCD(ROW()-1,max),max),-MOD(GCD(COLUMN()-1,max),max)),
    OFFSET(AM50,MOD(GCD(ROW()-1,max),max),-MOD(GCD(COLUMN()-1,max),max)),
    OFFSET(AM50,-MOD(GCD(ROW()-1,max),max),MOD(GCD(COLUMN()-1,max),max)),
    OFFSET(AM50,MOD(GCD(ROW()-1,max),max),MOD(GCD(COLUMN()-1,max),max)),
  )/4,
  SUM(
    OFFSET(AM50,-MIN(GCD(ROW()-1,max),GCD(COLUMN()-1,max)),0),
    OFFSET(AM50,MIN(GCD(ROW()-1,max),GCD(COLUMN()-1,max)),0),
    OFFSET(AM50,0,-MIN(GCD(ROW()-1,max),GCD(COLUMN()-1,max))),
    OFFSET(AM50,0,MIN(GCD(ROW()-1,max),GCD(COLUMN()-1,max))),
  )/4)
)
+MIN(GCD(ROW()-1,max),GCD(COLUMN()-1,max))*(RAND()-0.5)</f>
        <v>-5.6041699071611504</v>
      </c>
      <c r="AN50">
        <f ca="1">IF(MOD(ROW()-1,max)+MOD(COLUMN()-1,max)=0,0,
IF(OR(GCD(ROW()-1,max)=GCD(COLUMN()-1,max),MOD(ROW()-1,max)*MOD(COLUMN()-1,max)=0),
  SUM(
    OFFSET(AN50,-MOD(GCD(ROW()-1,max),max),-MOD(GCD(COLUMN()-1,max),max)),
    OFFSET(AN50,MOD(GCD(ROW()-1,max),max),-MOD(GCD(COLUMN()-1,max),max)),
    OFFSET(AN50,-MOD(GCD(ROW()-1,max),max),MOD(GCD(COLUMN()-1,max),max)),
    OFFSET(AN50,MOD(GCD(ROW()-1,max),max),MOD(GCD(COLUMN()-1,max),max)),
  )/4,
  SUM(
    OFFSET(AN50,-MIN(GCD(ROW()-1,max),GCD(COLUMN()-1,max)),0),
    OFFSET(AN50,MIN(GCD(ROW()-1,max),GCD(COLUMN()-1,max)),0),
    OFFSET(AN50,0,-MIN(GCD(ROW()-1,max),GCD(COLUMN()-1,max))),
    OFFSET(AN50,0,MIN(GCD(ROW()-1,max),GCD(COLUMN()-1,max))),
  )/4)
)
+MIN(GCD(ROW()-1,max),GCD(COLUMN()-1,max))*(RAND()-0.5)</f>
        <v>-4.8708862511503748</v>
      </c>
      <c r="AO50">
        <f ca="1">IF(MOD(ROW()-1,max)+MOD(COLUMN()-1,max)=0,0,
IF(OR(GCD(ROW()-1,max)=GCD(COLUMN()-1,max),MOD(ROW()-1,max)*MOD(COLUMN()-1,max)=0),
  SUM(
    OFFSET(AO50,-MOD(GCD(ROW()-1,max),max),-MOD(GCD(COLUMN()-1,max),max)),
    OFFSET(AO50,MOD(GCD(ROW()-1,max),max),-MOD(GCD(COLUMN()-1,max),max)),
    OFFSET(AO50,-MOD(GCD(ROW()-1,max),max),MOD(GCD(COLUMN()-1,max),max)),
    OFFSET(AO50,MOD(GCD(ROW()-1,max),max),MOD(GCD(COLUMN()-1,max),max)),
  )/4,
  SUM(
    OFFSET(AO50,-MIN(GCD(ROW()-1,max),GCD(COLUMN()-1,max)),0),
    OFFSET(AO50,MIN(GCD(ROW()-1,max),GCD(COLUMN()-1,max)),0),
    OFFSET(AO50,0,-MIN(GCD(ROW()-1,max),GCD(COLUMN()-1,max))),
    OFFSET(AO50,0,MIN(GCD(ROW()-1,max),GCD(COLUMN()-1,max))),
  )/4)
)
+MIN(GCD(ROW()-1,max),GCD(COLUMN()-1,max))*(RAND()-0.5)</f>
        <v>-4.6697253731267443</v>
      </c>
      <c r="AP50">
        <f ca="1">IF(MOD(ROW()-1,max)+MOD(COLUMN()-1,max)=0,0,
IF(OR(GCD(ROW()-1,max)=GCD(COLUMN()-1,max),MOD(ROW()-1,max)*MOD(COLUMN()-1,max)=0),
  SUM(
    OFFSET(AP50,-MOD(GCD(ROW()-1,max),max),-MOD(GCD(COLUMN()-1,max),max)),
    OFFSET(AP50,MOD(GCD(ROW()-1,max),max),-MOD(GCD(COLUMN()-1,max),max)),
    OFFSET(AP50,-MOD(GCD(ROW()-1,max),max),MOD(GCD(COLUMN()-1,max),max)),
    OFFSET(AP50,MOD(GCD(ROW()-1,max),max),MOD(GCD(COLUMN()-1,max),max)),
  )/4,
  SUM(
    OFFSET(AP50,-MIN(GCD(ROW()-1,max),GCD(COLUMN()-1,max)),0),
    OFFSET(AP50,MIN(GCD(ROW()-1,max),GCD(COLUMN()-1,max)),0),
    OFFSET(AP50,0,-MIN(GCD(ROW()-1,max),GCD(COLUMN()-1,max))),
    OFFSET(AP50,0,MIN(GCD(ROW()-1,max),GCD(COLUMN()-1,max))),
  )/4)
)
+MIN(GCD(ROW()-1,max),GCD(COLUMN()-1,max))*(RAND()-0.5)</f>
        <v>-5.087798524140478</v>
      </c>
      <c r="AQ50">
        <f ca="1">IF(MOD(ROW()-1,max)+MOD(COLUMN()-1,max)=0,0,
IF(OR(GCD(ROW()-1,max)=GCD(COLUMN()-1,max),MOD(ROW()-1,max)*MOD(COLUMN()-1,max)=0),
  SUM(
    OFFSET(AQ50,-MOD(GCD(ROW()-1,max),max),-MOD(GCD(COLUMN()-1,max),max)),
    OFFSET(AQ50,MOD(GCD(ROW()-1,max),max),-MOD(GCD(COLUMN()-1,max),max)),
    OFFSET(AQ50,-MOD(GCD(ROW()-1,max),max),MOD(GCD(COLUMN()-1,max),max)),
    OFFSET(AQ50,MOD(GCD(ROW()-1,max),max),MOD(GCD(COLUMN()-1,max),max)),
  )/4,
  SUM(
    OFFSET(AQ50,-MIN(GCD(ROW()-1,max),GCD(COLUMN()-1,max)),0),
    OFFSET(AQ50,MIN(GCD(ROW()-1,max),GCD(COLUMN()-1,max)),0),
    OFFSET(AQ50,0,-MIN(GCD(ROW()-1,max),GCD(COLUMN()-1,max))),
    OFFSET(AQ50,0,MIN(GCD(ROW()-1,max),GCD(COLUMN()-1,max))),
  )/4)
)
+MIN(GCD(ROW()-1,max),GCD(COLUMN()-1,max))*(RAND()-0.5)</f>
        <v>-5.1043644704042066</v>
      </c>
      <c r="AR50">
        <f ca="1">IF(MOD(ROW()-1,max)+MOD(COLUMN()-1,max)=0,0,
IF(OR(GCD(ROW()-1,max)=GCD(COLUMN()-1,max),MOD(ROW()-1,max)*MOD(COLUMN()-1,max)=0),
  SUM(
    OFFSET(AR50,-MOD(GCD(ROW()-1,max),max),-MOD(GCD(COLUMN()-1,max),max)),
    OFFSET(AR50,MOD(GCD(ROW()-1,max),max),-MOD(GCD(COLUMN()-1,max),max)),
    OFFSET(AR50,-MOD(GCD(ROW()-1,max),max),MOD(GCD(COLUMN()-1,max),max)),
    OFFSET(AR50,MOD(GCD(ROW()-1,max),max),MOD(GCD(COLUMN()-1,max),max)),
  )/4,
  SUM(
    OFFSET(AR50,-MIN(GCD(ROW()-1,max),GCD(COLUMN()-1,max)),0),
    OFFSET(AR50,MIN(GCD(ROW()-1,max),GCD(COLUMN()-1,max)),0),
    OFFSET(AR50,0,-MIN(GCD(ROW()-1,max),GCD(COLUMN()-1,max))),
    OFFSET(AR50,0,MIN(GCD(ROW()-1,max),GCD(COLUMN()-1,max))),
  )/4)
)
+MIN(GCD(ROW()-1,max),GCD(COLUMN()-1,max))*(RAND()-0.5)</f>
        <v>-5.7981956808481465</v>
      </c>
      <c r="AS50">
        <f ca="1">IF(MOD(ROW()-1,max)+MOD(COLUMN()-1,max)=0,0,
IF(OR(GCD(ROW()-1,max)=GCD(COLUMN()-1,max),MOD(ROW()-1,max)*MOD(COLUMN()-1,max)=0),
  SUM(
    OFFSET(AS50,-MOD(GCD(ROW()-1,max),max),-MOD(GCD(COLUMN()-1,max),max)),
    OFFSET(AS50,MOD(GCD(ROW()-1,max),max),-MOD(GCD(COLUMN()-1,max),max)),
    OFFSET(AS50,-MOD(GCD(ROW()-1,max),max),MOD(GCD(COLUMN()-1,max),max)),
    OFFSET(AS50,MOD(GCD(ROW()-1,max),max),MOD(GCD(COLUMN()-1,max),max)),
  )/4,
  SUM(
    OFFSET(AS50,-MIN(GCD(ROW()-1,max),GCD(COLUMN()-1,max)),0),
    OFFSET(AS50,MIN(GCD(ROW()-1,max),GCD(COLUMN()-1,max)),0),
    OFFSET(AS50,0,-MIN(GCD(ROW()-1,max),GCD(COLUMN()-1,max))),
    OFFSET(AS50,0,MIN(GCD(ROW()-1,max),GCD(COLUMN()-1,max))),
  )/4)
)
+MIN(GCD(ROW()-1,max),GCD(COLUMN()-1,max))*(RAND()-0.5)</f>
        <v>-6.4023241342272605</v>
      </c>
      <c r="AT50">
        <f ca="1">IF(MOD(ROW()-1,max)+MOD(COLUMN()-1,max)=0,0,
IF(OR(GCD(ROW()-1,max)=GCD(COLUMN()-1,max),MOD(ROW()-1,max)*MOD(COLUMN()-1,max)=0),
  SUM(
    OFFSET(AT50,-MOD(GCD(ROW()-1,max),max),-MOD(GCD(COLUMN()-1,max),max)),
    OFFSET(AT50,MOD(GCD(ROW()-1,max),max),-MOD(GCD(COLUMN()-1,max),max)),
    OFFSET(AT50,-MOD(GCD(ROW()-1,max),max),MOD(GCD(COLUMN()-1,max),max)),
    OFFSET(AT50,MOD(GCD(ROW()-1,max),max),MOD(GCD(COLUMN()-1,max),max)),
  )/4,
  SUM(
    OFFSET(AT50,-MIN(GCD(ROW()-1,max),GCD(COLUMN()-1,max)),0),
    OFFSET(AT50,MIN(GCD(ROW()-1,max),GCD(COLUMN()-1,max)),0),
    OFFSET(AT50,0,-MIN(GCD(ROW()-1,max),GCD(COLUMN()-1,max))),
    OFFSET(AT50,0,MIN(GCD(ROW()-1,max),GCD(COLUMN()-1,max))),
  )/4)
)
+MIN(GCD(ROW()-1,max),GCD(COLUMN()-1,max))*(RAND()-0.5)</f>
        <v>-6.2926941744621647</v>
      </c>
      <c r="AU50">
        <f ca="1">IF(MOD(ROW()-1,max)+MOD(COLUMN()-1,max)=0,0,
IF(OR(GCD(ROW()-1,max)=GCD(COLUMN()-1,max),MOD(ROW()-1,max)*MOD(COLUMN()-1,max)=0),
  SUM(
    OFFSET(AU50,-MOD(GCD(ROW()-1,max),max),-MOD(GCD(COLUMN()-1,max),max)),
    OFFSET(AU50,MOD(GCD(ROW()-1,max),max),-MOD(GCD(COLUMN()-1,max),max)),
    OFFSET(AU50,-MOD(GCD(ROW()-1,max),max),MOD(GCD(COLUMN()-1,max),max)),
    OFFSET(AU50,MOD(GCD(ROW()-1,max),max),MOD(GCD(COLUMN()-1,max),max)),
  )/4,
  SUM(
    OFFSET(AU50,-MIN(GCD(ROW()-1,max),GCD(COLUMN()-1,max)),0),
    OFFSET(AU50,MIN(GCD(ROW()-1,max),GCD(COLUMN()-1,max)),0),
    OFFSET(AU50,0,-MIN(GCD(ROW()-1,max),GCD(COLUMN()-1,max))),
    OFFSET(AU50,0,MIN(GCD(ROW()-1,max),GCD(COLUMN()-1,max))),
  )/4)
)
+MIN(GCD(ROW()-1,max),GCD(COLUMN()-1,max))*(RAND()-0.5)</f>
        <v>-7.247747176132413</v>
      </c>
      <c r="AV50">
        <f ca="1">IF(MOD(ROW()-1,max)+MOD(COLUMN()-1,max)=0,0,
IF(OR(GCD(ROW()-1,max)=GCD(COLUMN()-1,max),MOD(ROW()-1,max)*MOD(COLUMN()-1,max)=0),
  SUM(
    OFFSET(AV50,-MOD(GCD(ROW()-1,max),max),-MOD(GCD(COLUMN()-1,max),max)),
    OFFSET(AV50,MOD(GCD(ROW()-1,max),max),-MOD(GCD(COLUMN()-1,max),max)),
    OFFSET(AV50,-MOD(GCD(ROW()-1,max),max),MOD(GCD(COLUMN()-1,max),max)),
    OFFSET(AV50,MOD(GCD(ROW()-1,max),max),MOD(GCD(COLUMN()-1,max),max)),
  )/4,
  SUM(
    OFFSET(AV50,-MIN(GCD(ROW()-1,max),GCD(COLUMN()-1,max)),0),
    OFFSET(AV50,MIN(GCD(ROW()-1,max),GCD(COLUMN()-1,max)),0),
    OFFSET(AV50,0,-MIN(GCD(ROW()-1,max),GCD(COLUMN()-1,max))),
    OFFSET(AV50,0,MIN(GCD(ROW()-1,max),GCD(COLUMN()-1,max))),
  )/4)
)
+MIN(GCD(ROW()-1,max),GCD(COLUMN()-1,max))*(RAND()-0.5)</f>
        <v>-7.9696271074715046</v>
      </c>
      <c r="AW50">
        <f ca="1">IF(MOD(ROW()-1,max)+MOD(COLUMN()-1,max)=0,0,
IF(OR(GCD(ROW()-1,max)=GCD(COLUMN()-1,max),MOD(ROW()-1,max)*MOD(COLUMN()-1,max)=0),
  SUM(
    OFFSET(AW50,-MOD(GCD(ROW()-1,max),max),-MOD(GCD(COLUMN()-1,max),max)),
    OFFSET(AW50,MOD(GCD(ROW()-1,max),max),-MOD(GCD(COLUMN()-1,max),max)),
    OFFSET(AW50,-MOD(GCD(ROW()-1,max),max),MOD(GCD(COLUMN()-1,max),max)),
    OFFSET(AW50,MOD(GCD(ROW()-1,max),max),MOD(GCD(COLUMN()-1,max),max)),
  )/4,
  SUM(
    OFFSET(AW50,-MIN(GCD(ROW()-1,max),GCD(COLUMN()-1,max)),0),
    OFFSET(AW50,MIN(GCD(ROW()-1,max),GCD(COLUMN()-1,max)),0),
    OFFSET(AW50,0,-MIN(GCD(ROW()-1,max),GCD(COLUMN()-1,max))),
    OFFSET(AW50,0,MIN(GCD(ROW()-1,max),GCD(COLUMN()-1,max))),
  )/4)
)
+MIN(GCD(ROW()-1,max),GCD(COLUMN()-1,max))*(RAND()-0.5)</f>
        <v>-8.4001750140140654</v>
      </c>
      <c r="AX50">
        <f ca="1">IF(MOD(ROW()-1,max)+MOD(COLUMN()-1,max)=0,0,
IF(OR(GCD(ROW()-1,max)=GCD(COLUMN()-1,max),MOD(ROW()-1,max)*MOD(COLUMN()-1,max)=0),
  SUM(
    OFFSET(AX50,-MOD(GCD(ROW()-1,max),max),-MOD(GCD(COLUMN()-1,max),max)),
    OFFSET(AX50,MOD(GCD(ROW()-1,max),max),-MOD(GCD(COLUMN()-1,max),max)),
    OFFSET(AX50,-MOD(GCD(ROW()-1,max),max),MOD(GCD(COLUMN()-1,max),max)),
    OFFSET(AX50,MOD(GCD(ROW()-1,max),max),MOD(GCD(COLUMN()-1,max),max)),
  )/4,
  SUM(
    OFFSET(AX50,-MIN(GCD(ROW()-1,max),GCD(COLUMN()-1,max)),0),
    OFFSET(AX50,MIN(GCD(ROW()-1,max),GCD(COLUMN()-1,max)),0),
    OFFSET(AX50,0,-MIN(GCD(ROW()-1,max),GCD(COLUMN()-1,max))),
    OFFSET(AX50,0,MIN(GCD(ROW()-1,max),GCD(COLUMN()-1,max))),
  )/4)
)
+MIN(GCD(ROW()-1,max),GCD(COLUMN()-1,max))*(RAND()-0.5)</f>
        <v>-9.2761904570532234</v>
      </c>
      <c r="AY50">
        <f ca="1">IF(MOD(ROW()-1,max)+MOD(COLUMN()-1,max)=0,0,
IF(OR(GCD(ROW()-1,max)=GCD(COLUMN()-1,max),MOD(ROW()-1,max)*MOD(COLUMN()-1,max)=0),
  SUM(
    OFFSET(AY50,-MOD(GCD(ROW()-1,max),max),-MOD(GCD(COLUMN()-1,max),max)),
    OFFSET(AY50,MOD(GCD(ROW()-1,max),max),-MOD(GCD(COLUMN()-1,max),max)),
    OFFSET(AY50,-MOD(GCD(ROW()-1,max),max),MOD(GCD(COLUMN()-1,max),max)),
    OFFSET(AY50,MOD(GCD(ROW()-1,max),max),MOD(GCD(COLUMN()-1,max),max)),
  )/4,
  SUM(
    OFFSET(AY50,-MIN(GCD(ROW()-1,max),GCD(COLUMN()-1,max)),0),
    OFFSET(AY50,MIN(GCD(ROW()-1,max),GCD(COLUMN()-1,max)),0),
    OFFSET(AY50,0,-MIN(GCD(ROW()-1,max),GCD(COLUMN()-1,max))),
    OFFSET(AY50,0,MIN(GCD(ROW()-1,max),GCD(COLUMN()-1,max))),
  )/4)
)
+MIN(GCD(ROW()-1,max),GCD(COLUMN()-1,max))*(RAND()-0.5)</f>
        <v>-10.875829367102833</v>
      </c>
      <c r="AZ50">
        <f ca="1">IF(MOD(ROW()-1,max)+MOD(COLUMN()-1,max)=0,0,
IF(OR(GCD(ROW()-1,max)=GCD(COLUMN()-1,max),MOD(ROW()-1,max)*MOD(COLUMN()-1,max)=0),
  SUM(
    OFFSET(AZ50,-MOD(GCD(ROW()-1,max),max),-MOD(GCD(COLUMN()-1,max),max)),
    OFFSET(AZ50,MOD(GCD(ROW()-1,max),max),-MOD(GCD(COLUMN()-1,max),max)),
    OFFSET(AZ50,-MOD(GCD(ROW()-1,max),max),MOD(GCD(COLUMN()-1,max),max)),
    OFFSET(AZ50,MOD(GCD(ROW()-1,max),max),MOD(GCD(COLUMN()-1,max),max)),
  )/4,
  SUM(
    OFFSET(AZ50,-MIN(GCD(ROW()-1,max),GCD(COLUMN()-1,max)),0),
    OFFSET(AZ50,MIN(GCD(ROW()-1,max),GCD(COLUMN()-1,max)),0),
    OFFSET(AZ50,0,-MIN(GCD(ROW()-1,max),GCD(COLUMN()-1,max))),
    OFFSET(AZ50,0,MIN(GCD(ROW()-1,max),GCD(COLUMN()-1,max))),
  )/4)
)
+MIN(GCD(ROW()-1,max),GCD(COLUMN()-1,max))*(RAND()-0.5)</f>
        <v>-11.871015979475098</v>
      </c>
      <c r="BA50">
        <f ca="1">IF(MOD(ROW()-1,max)+MOD(COLUMN()-1,max)=0,0,
IF(OR(GCD(ROW()-1,max)=GCD(COLUMN()-1,max),MOD(ROW()-1,max)*MOD(COLUMN()-1,max)=0),
  SUM(
    OFFSET(BA50,-MOD(GCD(ROW()-1,max),max),-MOD(GCD(COLUMN()-1,max),max)),
    OFFSET(BA50,MOD(GCD(ROW()-1,max),max),-MOD(GCD(COLUMN()-1,max),max)),
    OFFSET(BA50,-MOD(GCD(ROW()-1,max),max),MOD(GCD(COLUMN()-1,max),max)),
    OFFSET(BA50,MOD(GCD(ROW()-1,max),max),MOD(GCD(COLUMN()-1,max),max)),
  )/4,
  SUM(
    OFFSET(BA50,-MIN(GCD(ROW()-1,max),GCD(COLUMN()-1,max)),0),
    OFFSET(BA50,MIN(GCD(ROW()-1,max),GCD(COLUMN()-1,max)),0),
    OFFSET(BA50,0,-MIN(GCD(ROW()-1,max),GCD(COLUMN()-1,max))),
    OFFSET(BA50,0,MIN(GCD(ROW()-1,max),GCD(COLUMN()-1,max))),
  )/4)
)
+MIN(GCD(ROW()-1,max),GCD(COLUMN()-1,max))*(RAND()-0.5)</f>
        <v>-14.237228580250694</v>
      </c>
      <c r="BB50">
        <f ca="1">IF(MOD(ROW()-1,max)+MOD(COLUMN()-1,max)=0,0,
IF(OR(GCD(ROW()-1,max)=GCD(COLUMN()-1,max),MOD(ROW()-1,max)*MOD(COLUMN()-1,max)=0),
  SUM(
    OFFSET(BB50,-MOD(GCD(ROW()-1,max),max),-MOD(GCD(COLUMN()-1,max),max)),
    OFFSET(BB50,MOD(GCD(ROW()-1,max),max),-MOD(GCD(COLUMN()-1,max),max)),
    OFFSET(BB50,-MOD(GCD(ROW()-1,max),max),MOD(GCD(COLUMN()-1,max),max)),
    OFFSET(BB50,MOD(GCD(ROW()-1,max),max),MOD(GCD(COLUMN()-1,max),max)),
  )/4,
  SUM(
    OFFSET(BB50,-MIN(GCD(ROW()-1,max),GCD(COLUMN()-1,max)),0),
    OFFSET(BB50,MIN(GCD(ROW()-1,max),GCD(COLUMN()-1,max)),0),
    OFFSET(BB50,0,-MIN(GCD(ROW()-1,max),GCD(COLUMN()-1,max))),
    OFFSET(BB50,0,MIN(GCD(ROW()-1,max),GCD(COLUMN()-1,max))),
  )/4)
)
+MIN(GCD(ROW()-1,max),GCD(COLUMN()-1,max))*(RAND()-0.5)</f>
        <v>-15.6657119655013</v>
      </c>
      <c r="BC50">
        <f ca="1">IF(MOD(ROW()-1,max)+MOD(COLUMN()-1,max)=0,0,
IF(OR(GCD(ROW()-1,max)=GCD(COLUMN()-1,max),MOD(ROW()-1,max)*MOD(COLUMN()-1,max)=0),
  SUM(
    OFFSET(BC50,-MOD(GCD(ROW()-1,max),max),-MOD(GCD(COLUMN()-1,max),max)),
    OFFSET(BC50,MOD(GCD(ROW()-1,max),max),-MOD(GCD(COLUMN()-1,max),max)),
    OFFSET(BC50,-MOD(GCD(ROW()-1,max),max),MOD(GCD(COLUMN()-1,max),max)),
    OFFSET(BC50,MOD(GCD(ROW()-1,max),max),MOD(GCD(COLUMN()-1,max),max)),
  )/4,
  SUM(
    OFFSET(BC50,-MIN(GCD(ROW()-1,max),GCD(COLUMN()-1,max)),0),
    OFFSET(BC50,MIN(GCD(ROW()-1,max),GCD(COLUMN()-1,max)),0),
    OFFSET(BC50,0,-MIN(GCD(ROW()-1,max),GCD(COLUMN()-1,max))),
    OFFSET(BC50,0,MIN(GCD(ROW()-1,max),GCD(COLUMN()-1,max))),
  )/4)
)
+MIN(GCD(ROW()-1,max),GCD(COLUMN()-1,max))*(RAND()-0.5)</f>
        <v>-17.14779756410584</v>
      </c>
      <c r="BD50">
        <f ca="1">IF(MOD(ROW()-1,max)+MOD(COLUMN()-1,max)=0,0,
IF(OR(GCD(ROW()-1,max)=GCD(COLUMN()-1,max),MOD(ROW()-1,max)*MOD(COLUMN()-1,max)=0),
  SUM(
    OFFSET(BD50,-MOD(GCD(ROW()-1,max),max),-MOD(GCD(COLUMN()-1,max),max)),
    OFFSET(BD50,MOD(GCD(ROW()-1,max),max),-MOD(GCD(COLUMN()-1,max),max)),
    OFFSET(BD50,-MOD(GCD(ROW()-1,max),max),MOD(GCD(COLUMN()-1,max),max)),
    OFFSET(BD50,MOD(GCD(ROW()-1,max),max),MOD(GCD(COLUMN()-1,max),max)),
  )/4,
  SUM(
    OFFSET(BD50,-MIN(GCD(ROW()-1,max),GCD(COLUMN()-1,max)),0),
    OFFSET(BD50,MIN(GCD(ROW()-1,max),GCD(COLUMN()-1,max)),0),
    OFFSET(BD50,0,-MIN(GCD(ROW()-1,max),GCD(COLUMN()-1,max))),
    OFFSET(BD50,0,MIN(GCD(ROW()-1,max),GCD(COLUMN()-1,max))),
  )/4)
)
+MIN(GCD(ROW()-1,max),GCD(COLUMN()-1,max))*(RAND()-0.5)</f>
        <v>-19.334516463263007</v>
      </c>
      <c r="BE50">
        <f ca="1">IF(MOD(ROW()-1,max)+MOD(COLUMN()-1,max)=0,0,
IF(OR(GCD(ROW()-1,max)=GCD(COLUMN()-1,max),MOD(ROW()-1,max)*MOD(COLUMN()-1,max)=0),
  SUM(
    OFFSET(BE50,-MOD(GCD(ROW()-1,max),max),-MOD(GCD(COLUMN()-1,max),max)),
    OFFSET(BE50,MOD(GCD(ROW()-1,max),max),-MOD(GCD(COLUMN()-1,max),max)),
    OFFSET(BE50,-MOD(GCD(ROW()-1,max),max),MOD(GCD(COLUMN()-1,max),max)),
    OFFSET(BE50,MOD(GCD(ROW()-1,max),max),MOD(GCD(COLUMN()-1,max),max)),
  )/4,
  SUM(
    OFFSET(BE50,-MIN(GCD(ROW()-1,max),GCD(COLUMN()-1,max)),0),
    OFFSET(BE50,MIN(GCD(ROW()-1,max),GCD(COLUMN()-1,max)),0),
    OFFSET(BE50,0,-MIN(GCD(ROW()-1,max),GCD(COLUMN()-1,max))),
    OFFSET(BE50,0,MIN(GCD(ROW()-1,max),GCD(COLUMN()-1,max))),
  )/4)
)
+MIN(GCD(ROW()-1,max),GCD(COLUMN()-1,max))*(RAND()-0.5)</f>
        <v>-20.197364992867108</v>
      </c>
      <c r="BF50">
        <f ca="1">IF(MOD(ROW()-1,max)+MOD(COLUMN()-1,max)=0,0,
IF(OR(GCD(ROW()-1,max)=GCD(COLUMN()-1,max),MOD(ROW()-1,max)*MOD(COLUMN()-1,max)=0),
  SUM(
    OFFSET(BF50,-MOD(GCD(ROW()-1,max),max),-MOD(GCD(COLUMN()-1,max),max)),
    OFFSET(BF50,MOD(GCD(ROW()-1,max),max),-MOD(GCD(COLUMN()-1,max),max)),
    OFFSET(BF50,-MOD(GCD(ROW()-1,max),max),MOD(GCD(COLUMN()-1,max),max)),
    OFFSET(BF50,MOD(GCD(ROW()-1,max),max),MOD(GCD(COLUMN()-1,max),max)),
  )/4,
  SUM(
    OFFSET(BF50,-MIN(GCD(ROW()-1,max),GCD(COLUMN()-1,max)),0),
    OFFSET(BF50,MIN(GCD(ROW()-1,max),GCD(COLUMN()-1,max)),0),
    OFFSET(BF50,0,-MIN(GCD(ROW()-1,max),GCD(COLUMN()-1,max))),
    OFFSET(BF50,0,MIN(GCD(ROW()-1,max),GCD(COLUMN()-1,max))),
  )/4)
)
+MIN(GCD(ROW()-1,max),GCD(COLUMN()-1,max))*(RAND()-0.5)</f>
        <v>-21.268091653713316</v>
      </c>
      <c r="BG50">
        <f ca="1">IF(MOD(ROW()-1,max)+MOD(COLUMN()-1,max)=0,0,
IF(OR(GCD(ROW()-1,max)=GCD(COLUMN()-1,max),MOD(ROW()-1,max)*MOD(COLUMN()-1,max)=0),
  SUM(
    OFFSET(BG50,-MOD(GCD(ROW()-1,max),max),-MOD(GCD(COLUMN()-1,max),max)),
    OFFSET(BG50,MOD(GCD(ROW()-1,max),max),-MOD(GCD(COLUMN()-1,max),max)),
    OFFSET(BG50,-MOD(GCD(ROW()-1,max),max),MOD(GCD(COLUMN()-1,max),max)),
    OFFSET(BG50,MOD(GCD(ROW()-1,max),max),MOD(GCD(COLUMN()-1,max),max)),
  )/4,
  SUM(
    OFFSET(BG50,-MIN(GCD(ROW()-1,max),GCD(COLUMN()-1,max)),0),
    OFFSET(BG50,MIN(GCD(ROW()-1,max),GCD(COLUMN()-1,max)),0),
    OFFSET(BG50,0,-MIN(GCD(ROW()-1,max),GCD(COLUMN()-1,max))),
    OFFSET(BG50,0,MIN(GCD(ROW()-1,max),GCD(COLUMN()-1,max))),
  )/4)
)
+MIN(GCD(ROW()-1,max),GCD(COLUMN()-1,max))*(RAND()-0.5)</f>
        <v>-21.381246331189612</v>
      </c>
      <c r="BH50">
        <f ca="1">IF(MOD(ROW()-1,max)+MOD(COLUMN()-1,max)=0,0,
IF(OR(GCD(ROW()-1,max)=GCD(COLUMN()-1,max),MOD(ROW()-1,max)*MOD(COLUMN()-1,max)=0),
  SUM(
    OFFSET(BH50,-MOD(GCD(ROW()-1,max),max),-MOD(GCD(COLUMN()-1,max),max)),
    OFFSET(BH50,MOD(GCD(ROW()-1,max),max),-MOD(GCD(COLUMN()-1,max),max)),
    OFFSET(BH50,-MOD(GCD(ROW()-1,max),max),MOD(GCD(COLUMN()-1,max),max)),
    OFFSET(BH50,MOD(GCD(ROW()-1,max),max),MOD(GCD(COLUMN()-1,max),max)),
  )/4,
  SUM(
    OFFSET(BH50,-MIN(GCD(ROW()-1,max),GCD(COLUMN()-1,max)),0),
    OFFSET(BH50,MIN(GCD(ROW()-1,max),GCD(COLUMN()-1,max)),0),
    OFFSET(BH50,0,-MIN(GCD(ROW()-1,max),GCD(COLUMN()-1,max))),
    OFFSET(BH50,0,MIN(GCD(ROW()-1,max),GCD(COLUMN()-1,max))),
  )/4)
)
+MIN(GCD(ROW()-1,max),GCD(COLUMN()-1,max))*(RAND()-0.5)</f>
        <v>-22.108793350725627</v>
      </c>
      <c r="BI50">
        <f ca="1">IF(MOD(ROW()-1,max)+MOD(COLUMN()-1,max)=0,0,
IF(OR(GCD(ROW()-1,max)=GCD(COLUMN()-1,max),MOD(ROW()-1,max)*MOD(COLUMN()-1,max)=0),
  SUM(
    OFFSET(BI50,-MOD(GCD(ROW()-1,max),max),-MOD(GCD(COLUMN()-1,max),max)),
    OFFSET(BI50,MOD(GCD(ROW()-1,max),max),-MOD(GCD(COLUMN()-1,max),max)),
    OFFSET(BI50,-MOD(GCD(ROW()-1,max),max),MOD(GCD(COLUMN()-1,max),max)),
    OFFSET(BI50,MOD(GCD(ROW()-1,max),max),MOD(GCD(COLUMN()-1,max),max)),
  )/4,
  SUM(
    OFFSET(BI50,-MIN(GCD(ROW()-1,max),GCD(COLUMN()-1,max)),0),
    OFFSET(BI50,MIN(GCD(ROW()-1,max),GCD(COLUMN()-1,max)),0),
    OFFSET(BI50,0,-MIN(GCD(ROW()-1,max),GCD(COLUMN()-1,max))),
    OFFSET(BI50,0,MIN(GCD(ROW()-1,max),GCD(COLUMN()-1,max))),
  )/4)
)
+MIN(GCD(ROW()-1,max),GCD(COLUMN()-1,max))*(RAND()-0.5)</f>
        <v>-23.572167725811873</v>
      </c>
      <c r="BJ50">
        <f ca="1">IF(MOD(ROW()-1,max)+MOD(COLUMN()-1,max)=0,0,
IF(OR(GCD(ROW()-1,max)=GCD(COLUMN()-1,max),MOD(ROW()-1,max)*MOD(COLUMN()-1,max)=0),
  SUM(
    OFFSET(BJ50,-MOD(GCD(ROW()-1,max),max),-MOD(GCD(COLUMN()-1,max),max)),
    OFFSET(BJ50,MOD(GCD(ROW()-1,max),max),-MOD(GCD(COLUMN()-1,max),max)),
    OFFSET(BJ50,-MOD(GCD(ROW()-1,max),max),MOD(GCD(COLUMN()-1,max),max)),
    OFFSET(BJ50,MOD(GCD(ROW()-1,max),max),MOD(GCD(COLUMN()-1,max),max)),
  )/4,
  SUM(
    OFFSET(BJ50,-MIN(GCD(ROW()-1,max),GCD(COLUMN()-1,max)),0),
    OFFSET(BJ50,MIN(GCD(ROW()-1,max),GCD(COLUMN()-1,max)),0),
    OFFSET(BJ50,0,-MIN(GCD(ROW()-1,max),GCD(COLUMN()-1,max))),
    OFFSET(BJ50,0,MIN(GCD(ROW()-1,max),GCD(COLUMN()-1,max))),
  )/4)
)
+MIN(GCD(ROW()-1,max),GCD(COLUMN()-1,max))*(RAND()-0.5)</f>
        <v>-24.758596451211591</v>
      </c>
      <c r="BK50">
        <f ca="1">IF(MOD(ROW()-1,max)+MOD(COLUMN()-1,max)=0,0,
IF(OR(GCD(ROW()-1,max)=GCD(COLUMN()-1,max),MOD(ROW()-1,max)*MOD(COLUMN()-1,max)=0),
  SUM(
    OFFSET(BK50,-MOD(GCD(ROW()-1,max),max),-MOD(GCD(COLUMN()-1,max),max)),
    OFFSET(BK50,MOD(GCD(ROW()-1,max),max),-MOD(GCD(COLUMN()-1,max),max)),
    OFFSET(BK50,-MOD(GCD(ROW()-1,max),max),MOD(GCD(COLUMN()-1,max),max)),
    OFFSET(BK50,MOD(GCD(ROW()-1,max),max),MOD(GCD(COLUMN()-1,max),max)),
  )/4,
  SUM(
    OFFSET(BK50,-MIN(GCD(ROW()-1,max),GCD(COLUMN()-1,max)),0),
    OFFSET(BK50,MIN(GCD(ROW()-1,max),GCD(COLUMN()-1,max)),0),
    OFFSET(BK50,0,-MIN(GCD(ROW()-1,max),GCD(COLUMN()-1,max))),
    OFFSET(BK50,0,MIN(GCD(ROW()-1,max),GCD(COLUMN()-1,max))),
  )/4)
)
+MIN(GCD(ROW()-1,max),GCD(COLUMN()-1,max))*(RAND()-0.5)</f>
        <v>-25.121681452417654</v>
      </c>
      <c r="BL50">
        <f ca="1">IF(MOD(ROW()-1,max)+MOD(COLUMN()-1,max)=0,0,
IF(OR(GCD(ROW()-1,max)=GCD(COLUMN()-1,max),MOD(ROW()-1,max)*MOD(COLUMN()-1,max)=0),
  SUM(
    OFFSET(BL50,-MOD(GCD(ROW()-1,max),max),-MOD(GCD(COLUMN()-1,max),max)),
    OFFSET(BL50,MOD(GCD(ROW()-1,max),max),-MOD(GCD(COLUMN()-1,max),max)),
    OFFSET(BL50,-MOD(GCD(ROW()-1,max),max),MOD(GCD(COLUMN()-1,max),max)),
    OFFSET(BL50,MOD(GCD(ROW()-1,max),max),MOD(GCD(COLUMN()-1,max),max)),
  )/4,
  SUM(
    OFFSET(BL50,-MIN(GCD(ROW()-1,max),GCD(COLUMN()-1,max)),0),
    OFFSET(BL50,MIN(GCD(ROW()-1,max),GCD(COLUMN()-1,max)),0),
    OFFSET(BL50,0,-MIN(GCD(ROW()-1,max),GCD(COLUMN()-1,max))),
    OFFSET(BL50,0,MIN(GCD(ROW()-1,max),GCD(COLUMN()-1,max))),
  )/4)
)
+MIN(GCD(ROW()-1,max),GCD(COLUMN()-1,max))*(RAND()-0.5)</f>
        <v>-26.08284353014</v>
      </c>
      <c r="BM50">
        <f ca="1">IF(MOD(ROW()-1,max)+MOD(COLUMN()-1,max)=0,0,
IF(OR(GCD(ROW()-1,max)=GCD(COLUMN()-1,max),MOD(ROW()-1,max)*MOD(COLUMN()-1,max)=0),
  SUM(
    OFFSET(BM50,-MOD(GCD(ROW()-1,max),max),-MOD(GCD(COLUMN()-1,max),max)),
    OFFSET(BM50,MOD(GCD(ROW()-1,max),max),-MOD(GCD(COLUMN()-1,max),max)),
    OFFSET(BM50,-MOD(GCD(ROW()-1,max),max),MOD(GCD(COLUMN()-1,max),max)),
    OFFSET(BM50,MOD(GCD(ROW()-1,max),max),MOD(GCD(COLUMN()-1,max),max)),
  )/4,
  SUM(
    OFFSET(BM50,-MIN(GCD(ROW()-1,max),GCD(COLUMN()-1,max)),0),
    OFFSET(BM50,MIN(GCD(ROW()-1,max),GCD(COLUMN()-1,max)),0),
    OFFSET(BM50,0,-MIN(GCD(ROW()-1,max),GCD(COLUMN()-1,max))),
    OFFSET(BM50,0,MIN(GCD(ROW()-1,max),GCD(COLUMN()-1,max))),
  )/4)
)
+MIN(GCD(ROW()-1,max),GCD(COLUMN()-1,max))*(RAND()-0.5)</f>
        <v>-25.843629908877318</v>
      </c>
    </row>
    <row r="51" spans="1:65" x14ac:dyDescent="0.25">
      <c r="A51">
        <f ca="1">IF(MOD(ROW()-1,max)+MOD(COLUMN()-1,max)=0,0,
IF(OR(GCD(ROW()-1,max)=GCD(COLUMN()-1,max),MOD(ROW()-1,max)*MOD(COLUMN()-1,max)=0),
  SUM(
    OFFSET(A51,-MOD(GCD(ROW()-1,max),max),-MOD(GCD(COLUMN()-1,max),max)),
    OFFSET(A51,MOD(GCD(ROW()-1,max),max),-MOD(GCD(COLUMN()-1,max),max)),
    OFFSET(A51,-MOD(GCD(ROW()-1,max),max),MOD(GCD(COLUMN()-1,max),max)),
    OFFSET(A51,MOD(GCD(ROW()-1,max),max),MOD(GCD(COLUMN()-1,max),max)),
  )/4,
  SUM(
    OFFSET(A51,-MIN(GCD(ROW()-1,max),GCD(COLUMN()-1,max)),0),
    OFFSET(A51,MIN(GCD(ROW()-1,max),GCD(COLUMN()-1,max)),0),
    OFFSET(A51,0,-MIN(GCD(ROW()-1,max),GCD(COLUMN()-1,max))),
    OFFSET(A51,0,MIN(GCD(ROW()-1,max),GCD(COLUMN()-1,max))),
  )/4)
)
+MIN(GCD(ROW()-1,max),GCD(COLUMN()-1,max))*(RAND()-0.5)</f>
        <v>34.785828898498721</v>
      </c>
      <c r="B51">
        <f ca="1">IF(MOD(ROW()-1,max)+MOD(COLUMN()-1,max)=0,0,
IF(OR(GCD(ROW()-1,max)=GCD(COLUMN()-1,max),MOD(ROW()-1,max)*MOD(COLUMN()-1,max)=0),
  SUM(
    OFFSET(B51,-MOD(GCD(ROW()-1,max),max),-MOD(GCD(COLUMN()-1,max),max)),
    OFFSET(B51,MOD(GCD(ROW()-1,max),max),-MOD(GCD(COLUMN()-1,max),max)),
    OFFSET(B51,-MOD(GCD(ROW()-1,max),max),MOD(GCD(COLUMN()-1,max),max)),
    OFFSET(B51,MOD(GCD(ROW()-1,max),max),MOD(GCD(COLUMN()-1,max),max)),
  )/4,
  SUM(
    OFFSET(B51,-MIN(GCD(ROW()-1,max),GCD(COLUMN()-1,max)),0),
    OFFSET(B51,MIN(GCD(ROW()-1,max),GCD(COLUMN()-1,max)),0),
    OFFSET(B51,0,-MIN(GCD(ROW()-1,max),GCD(COLUMN()-1,max))),
    OFFSET(B51,0,MIN(GCD(ROW()-1,max),GCD(COLUMN()-1,max))),
  )/4)
)
+MIN(GCD(ROW()-1,max),GCD(COLUMN()-1,max))*(RAND()-0.5)</f>
        <v>33.438277453854909</v>
      </c>
      <c r="C51">
        <f ca="1">IF(MOD(ROW()-1,max)+MOD(COLUMN()-1,max)=0,0,
IF(OR(GCD(ROW()-1,max)=GCD(COLUMN()-1,max),MOD(ROW()-1,max)*MOD(COLUMN()-1,max)=0),
  SUM(
    OFFSET(C51,-MOD(GCD(ROW()-1,max),max),-MOD(GCD(COLUMN()-1,max),max)),
    OFFSET(C51,MOD(GCD(ROW()-1,max),max),-MOD(GCD(COLUMN()-1,max),max)),
    OFFSET(C51,-MOD(GCD(ROW()-1,max),max),MOD(GCD(COLUMN()-1,max),max)),
    OFFSET(C51,MOD(GCD(ROW()-1,max),max),MOD(GCD(COLUMN()-1,max),max)),
  )/4,
  SUM(
    OFFSET(C51,-MIN(GCD(ROW()-1,max),GCD(COLUMN()-1,max)),0),
    OFFSET(C51,MIN(GCD(ROW()-1,max),GCD(COLUMN()-1,max)),0),
    OFFSET(C51,0,-MIN(GCD(ROW()-1,max),GCD(COLUMN()-1,max))),
    OFFSET(C51,0,MIN(GCD(ROW()-1,max),GCD(COLUMN()-1,max))),
  )/4)
)
+MIN(GCD(ROW()-1,max),GCD(COLUMN()-1,max))*(RAND()-0.5)</f>
        <v>31.00070068321541</v>
      </c>
      <c r="D51">
        <f ca="1">IF(MOD(ROW()-1,max)+MOD(COLUMN()-1,max)=0,0,
IF(OR(GCD(ROW()-1,max)=GCD(COLUMN()-1,max),MOD(ROW()-1,max)*MOD(COLUMN()-1,max)=0),
  SUM(
    OFFSET(D51,-MOD(GCD(ROW()-1,max),max),-MOD(GCD(COLUMN()-1,max),max)),
    OFFSET(D51,MOD(GCD(ROW()-1,max),max),-MOD(GCD(COLUMN()-1,max),max)),
    OFFSET(D51,-MOD(GCD(ROW()-1,max),max),MOD(GCD(COLUMN()-1,max),max)),
    OFFSET(D51,MOD(GCD(ROW()-1,max),max),MOD(GCD(COLUMN()-1,max),max)),
  )/4,
  SUM(
    OFFSET(D51,-MIN(GCD(ROW()-1,max),GCD(COLUMN()-1,max)),0),
    OFFSET(D51,MIN(GCD(ROW()-1,max),GCD(COLUMN()-1,max)),0),
    OFFSET(D51,0,-MIN(GCD(ROW()-1,max),GCD(COLUMN()-1,max))),
    OFFSET(D51,0,MIN(GCD(ROW()-1,max),GCD(COLUMN()-1,max))),
  )/4)
)
+MIN(GCD(ROW()-1,max),GCD(COLUMN()-1,max))*(RAND()-0.5)</f>
        <v>29.87047472612932</v>
      </c>
      <c r="E51">
        <f ca="1">IF(MOD(ROW()-1,max)+MOD(COLUMN()-1,max)=0,0,
IF(OR(GCD(ROW()-1,max)=GCD(COLUMN()-1,max),MOD(ROW()-1,max)*MOD(COLUMN()-1,max)=0),
  SUM(
    OFFSET(E51,-MOD(GCD(ROW()-1,max),max),-MOD(GCD(COLUMN()-1,max),max)),
    OFFSET(E51,MOD(GCD(ROW()-1,max),max),-MOD(GCD(COLUMN()-1,max),max)),
    OFFSET(E51,-MOD(GCD(ROW()-1,max),max),MOD(GCD(COLUMN()-1,max),max)),
    OFFSET(E51,MOD(GCD(ROW()-1,max),max),MOD(GCD(COLUMN()-1,max),max)),
  )/4,
  SUM(
    OFFSET(E51,-MIN(GCD(ROW()-1,max),GCD(COLUMN()-1,max)),0),
    OFFSET(E51,MIN(GCD(ROW()-1,max),GCD(COLUMN()-1,max)),0),
    OFFSET(E51,0,-MIN(GCD(ROW()-1,max),GCD(COLUMN()-1,max))),
    OFFSET(E51,0,MIN(GCD(ROW()-1,max),GCD(COLUMN()-1,max))),
  )/4)
)
+MIN(GCD(ROW()-1,max),GCD(COLUMN()-1,max))*(RAND()-0.5)</f>
        <v>27.308384874211455</v>
      </c>
      <c r="F51">
        <f ca="1">IF(MOD(ROW()-1,max)+MOD(COLUMN()-1,max)=0,0,
IF(OR(GCD(ROW()-1,max)=GCD(COLUMN()-1,max),MOD(ROW()-1,max)*MOD(COLUMN()-1,max)=0),
  SUM(
    OFFSET(F51,-MOD(GCD(ROW()-1,max),max),-MOD(GCD(COLUMN()-1,max),max)),
    OFFSET(F51,MOD(GCD(ROW()-1,max),max),-MOD(GCD(COLUMN()-1,max),max)),
    OFFSET(F51,-MOD(GCD(ROW()-1,max),max),MOD(GCD(COLUMN()-1,max),max)),
    OFFSET(F51,MOD(GCD(ROW()-1,max),max),MOD(GCD(COLUMN()-1,max),max)),
  )/4,
  SUM(
    OFFSET(F51,-MIN(GCD(ROW()-1,max),GCD(COLUMN()-1,max)),0),
    OFFSET(F51,MIN(GCD(ROW()-1,max),GCD(COLUMN()-1,max)),0),
    OFFSET(F51,0,-MIN(GCD(ROW()-1,max),GCD(COLUMN()-1,max))),
    OFFSET(F51,0,MIN(GCD(ROW()-1,max),GCD(COLUMN()-1,max))),
  )/4)
)
+MIN(GCD(ROW()-1,max),GCD(COLUMN()-1,max))*(RAND()-0.5)</f>
        <v>25.661855128042582</v>
      </c>
      <c r="G51">
        <f ca="1">IF(MOD(ROW()-1,max)+MOD(COLUMN()-1,max)=0,0,
IF(OR(GCD(ROW()-1,max)=GCD(COLUMN()-1,max),MOD(ROW()-1,max)*MOD(COLUMN()-1,max)=0),
  SUM(
    OFFSET(G51,-MOD(GCD(ROW()-1,max),max),-MOD(GCD(COLUMN()-1,max),max)),
    OFFSET(G51,MOD(GCD(ROW()-1,max),max),-MOD(GCD(COLUMN()-1,max),max)),
    OFFSET(G51,-MOD(GCD(ROW()-1,max),max),MOD(GCD(COLUMN()-1,max),max)),
    OFFSET(G51,MOD(GCD(ROW()-1,max),max),MOD(GCD(COLUMN()-1,max),max)),
  )/4,
  SUM(
    OFFSET(G51,-MIN(GCD(ROW()-1,max),GCD(COLUMN()-1,max)),0),
    OFFSET(G51,MIN(GCD(ROW()-1,max),GCD(COLUMN()-1,max)),0),
    OFFSET(G51,0,-MIN(GCD(ROW()-1,max),GCD(COLUMN()-1,max))),
    OFFSET(G51,0,MIN(GCD(ROW()-1,max),GCD(COLUMN()-1,max))),
  )/4)
)
+MIN(GCD(ROW()-1,max),GCD(COLUMN()-1,max))*(RAND()-0.5)</f>
        <v>24.266315684715217</v>
      </c>
      <c r="H51">
        <f ca="1">IF(MOD(ROW()-1,max)+MOD(COLUMN()-1,max)=0,0,
IF(OR(GCD(ROW()-1,max)=GCD(COLUMN()-1,max),MOD(ROW()-1,max)*MOD(COLUMN()-1,max)=0),
  SUM(
    OFFSET(H51,-MOD(GCD(ROW()-1,max),max),-MOD(GCD(COLUMN()-1,max),max)),
    OFFSET(H51,MOD(GCD(ROW()-1,max),max),-MOD(GCD(COLUMN()-1,max),max)),
    OFFSET(H51,-MOD(GCD(ROW()-1,max),max),MOD(GCD(COLUMN()-1,max),max)),
    OFFSET(H51,MOD(GCD(ROW()-1,max),max),MOD(GCD(COLUMN()-1,max),max)),
  )/4,
  SUM(
    OFFSET(H51,-MIN(GCD(ROW()-1,max),GCD(COLUMN()-1,max)),0),
    OFFSET(H51,MIN(GCD(ROW()-1,max),GCD(COLUMN()-1,max)),0),
    OFFSET(H51,0,-MIN(GCD(ROW()-1,max),GCD(COLUMN()-1,max))),
    OFFSET(H51,0,MIN(GCD(ROW()-1,max),GCD(COLUMN()-1,max))),
  )/4)
)
+MIN(GCD(ROW()-1,max),GCD(COLUMN()-1,max))*(RAND()-0.5)</f>
        <v>22.324242255735989</v>
      </c>
      <c r="I51">
        <f ca="1">IF(MOD(ROW()-1,max)+MOD(COLUMN()-1,max)=0,0,
IF(OR(GCD(ROW()-1,max)=GCD(COLUMN()-1,max),MOD(ROW()-1,max)*MOD(COLUMN()-1,max)=0),
  SUM(
    OFFSET(I51,-MOD(GCD(ROW()-1,max),max),-MOD(GCD(COLUMN()-1,max),max)),
    OFFSET(I51,MOD(GCD(ROW()-1,max),max),-MOD(GCD(COLUMN()-1,max),max)),
    OFFSET(I51,-MOD(GCD(ROW()-1,max),max),MOD(GCD(COLUMN()-1,max),max)),
    OFFSET(I51,MOD(GCD(ROW()-1,max),max),MOD(GCD(COLUMN()-1,max),max)),
  )/4,
  SUM(
    OFFSET(I51,-MIN(GCD(ROW()-1,max),GCD(COLUMN()-1,max)),0),
    OFFSET(I51,MIN(GCD(ROW()-1,max),GCD(COLUMN()-1,max)),0),
    OFFSET(I51,0,-MIN(GCD(ROW()-1,max),GCD(COLUMN()-1,max))),
    OFFSET(I51,0,MIN(GCD(ROW()-1,max),GCD(COLUMN()-1,max))),
  )/4)
)
+MIN(GCD(ROW()-1,max),GCD(COLUMN()-1,max))*(RAND()-0.5)</f>
        <v>20.921295647965557</v>
      </c>
      <c r="J51">
        <f ca="1">IF(MOD(ROW()-1,max)+MOD(COLUMN()-1,max)=0,0,
IF(OR(GCD(ROW()-1,max)=GCD(COLUMN()-1,max),MOD(ROW()-1,max)*MOD(COLUMN()-1,max)=0),
  SUM(
    OFFSET(J51,-MOD(GCD(ROW()-1,max),max),-MOD(GCD(COLUMN()-1,max),max)),
    OFFSET(J51,MOD(GCD(ROW()-1,max),max),-MOD(GCD(COLUMN()-1,max),max)),
    OFFSET(J51,-MOD(GCD(ROW()-1,max),max),MOD(GCD(COLUMN()-1,max),max)),
    OFFSET(J51,MOD(GCD(ROW()-1,max),max),MOD(GCD(COLUMN()-1,max),max)),
  )/4,
  SUM(
    OFFSET(J51,-MIN(GCD(ROW()-1,max),GCD(COLUMN()-1,max)),0),
    OFFSET(J51,MIN(GCD(ROW()-1,max),GCD(COLUMN()-1,max)),0),
    OFFSET(J51,0,-MIN(GCD(ROW()-1,max),GCD(COLUMN()-1,max))),
    OFFSET(J51,0,MIN(GCD(ROW()-1,max),GCD(COLUMN()-1,max))),
  )/4)
)
+MIN(GCD(ROW()-1,max),GCD(COLUMN()-1,max))*(RAND()-0.5)</f>
        <v>19.784060836835376</v>
      </c>
      <c r="K51">
        <f ca="1">IF(MOD(ROW()-1,max)+MOD(COLUMN()-1,max)=0,0,
IF(OR(GCD(ROW()-1,max)=GCD(COLUMN()-1,max),MOD(ROW()-1,max)*MOD(COLUMN()-1,max)=0),
  SUM(
    OFFSET(K51,-MOD(GCD(ROW()-1,max),max),-MOD(GCD(COLUMN()-1,max),max)),
    OFFSET(K51,MOD(GCD(ROW()-1,max),max),-MOD(GCD(COLUMN()-1,max),max)),
    OFFSET(K51,-MOD(GCD(ROW()-1,max),max),MOD(GCD(COLUMN()-1,max),max)),
    OFFSET(K51,MOD(GCD(ROW()-1,max),max),MOD(GCD(COLUMN()-1,max),max)),
  )/4,
  SUM(
    OFFSET(K51,-MIN(GCD(ROW()-1,max),GCD(COLUMN()-1,max)),0),
    OFFSET(K51,MIN(GCD(ROW()-1,max),GCD(COLUMN()-1,max)),0),
    OFFSET(K51,0,-MIN(GCD(ROW()-1,max),GCD(COLUMN()-1,max))),
    OFFSET(K51,0,MIN(GCD(ROW()-1,max),GCD(COLUMN()-1,max))),
  )/4)
)
+MIN(GCD(ROW()-1,max),GCD(COLUMN()-1,max))*(RAND()-0.5)</f>
        <v>19.142769915589589</v>
      </c>
      <c r="L51">
        <f ca="1">IF(MOD(ROW()-1,max)+MOD(COLUMN()-1,max)=0,0,
IF(OR(GCD(ROW()-1,max)=GCD(COLUMN()-1,max),MOD(ROW()-1,max)*MOD(COLUMN()-1,max)=0),
  SUM(
    OFFSET(L51,-MOD(GCD(ROW()-1,max),max),-MOD(GCD(COLUMN()-1,max),max)),
    OFFSET(L51,MOD(GCD(ROW()-1,max),max),-MOD(GCD(COLUMN()-1,max),max)),
    OFFSET(L51,-MOD(GCD(ROW()-1,max),max),MOD(GCD(COLUMN()-1,max),max)),
    OFFSET(L51,MOD(GCD(ROW()-1,max),max),MOD(GCD(COLUMN()-1,max),max)),
  )/4,
  SUM(
    OFFSET(L51,-MIN(GCD(ROW()-1,max),GCD(COLUMN()-1,max)),0),
    OFFSET(L51,MIN(GCD(ROW()-1,max),GCD(COLUMN()-1,max)),0),
    OFFSET(L51,0,-MIN(GCD(ROW()-1,max),GCD(COLUMN()-1,max))),
    OFFSET(L51,0,MIN(GCD(ROW()-1,max),GCD(COLUMN()-1,max))),
  )/4)
)
+MIN(GCD(ROW()-1,max),GCD(COLUMN()-1,max))*(RAND()-0.5)</f>
        <v>18.732355448736136</v>
      </c>
      <c r="M51">
        <f ca="1">IF(MOD(ROW()-1,max)+MOD(COLUMN()-1,max)=0,0,
IF(OR(GCD(ROW()-1,max)=GCD(COLUMN()-1,max),MOD(ROW()-1,max)*MOD(COLUMN()-1,max)=0),
  SUM(
    OFFSET(M51,-MOD(GCD(ROW()-1,max),max),-MOD(GCD(COLUMN()-1,max),max)),
    OFFSET(M51,MOD(GCD(ROW()-1,max),max),-MOD(GCD(COLUMN()-1,max),max)),
    OFFSET(M51,-MOD(GCD(ROW()-1,max),max),MOD(GCD(COLUMN()-1,max),max)),
    OFFSET(M51,MOD(GCD(ROW()-1,max),max),MOD(GCD(COLUMN()-1,max),max)),
  )/4,
  SUM(
    OFFSET(M51,-MIN(GCD(ROW()-1,max),GCD(COLUMN()-1,max)),0),
    OFFSET(M51,MIN(GCD(ROW()-1,max),GCD(COLUMN()-1,max)),0),
    OFFSET(M51,0,-MIN(GCD(ROW()-1,max),GCD(COLUMN()-1,max))),
    OFFSET(M51,0,MIN(GCD(ROW()-1,max),GCD(COLUMN()-1,max))),
  )/4)
)
+MIN(GCD(ROW()-1,max),GCD(COLUMN()-1,max))*(RAND()-0.5)</f>
        <v>17.278144893297029</v>
      </c>
      <c r="N51">
        <f ca="1">IF(MOD(ROW()-1,max)+MOD(COLUMN()-1,max)=0,0,
IF(OR(GCD(ROW()-1,max)=GCD(COLUMN()-1,max),MOD(ROW()-1,max)*MOD(COLUMN()-1,max)=0),
  SUM(
    OFFSET(N51,-MOD(GCD(ROW()-1,max),max),-MOD(GCD(COLUMN()-1,max),max)),
    OFFSET(N51,MOD(GCD(ROW()-1,max),max),-MOD(GCD(COLUMN()-1,max),max)),
    OFFSET(N51,-MOD(GCD(ROW()-1,max),max),MOD(GCD(COLUMN()-1,max),max)),
    OFFSET(N51,MOD(GCD(ROW()-1,max),max),MOD(GCD(COLUMN()-1,max),max)),
  )/4,
  SUM(
    OFFSET(N51,-MIN(GCD(ROW()-1,max),GCD(COLUMN()-1,max)),0),
    OFFSET(N51,MIN(GCD(ROW()-1,max),GCD(COLUMN()-1,max)),0),
    OFFSET(N51,0,-MIN(GCD(ROW()-1,max),GCD(COLUMN()-1,max))),
    OFFSET(N51,0,MIN(GCD(ROW()-1,max),GCD(COLUMN()-1,max))),
  )/4)
)
+MIN(GCD(ROW()-1,max),GCD(COLUMN()-1,max))*(RAND()-0.5)</f>
        <v>15.640752301937402</v>
      </c>
      <c r="O51">
        <f ca="1">IF(MOD(ROW()-1,max)+MOD(COLUMN()-1,max)=0,0,
IF(OR(GCD(ROW()-1,max)=GCD(COLUMN()-1,max),MOD(ROW()-1,max)*MOD(COLUMN()-1,max)=0),
  SUM(
    OFFSET(O51,-MOD(GCD(ROW()-1,max),max),-MOD(GCD(COLUMN()-1,max),max)),
    OFFSET(O51,MOD(GCD(ROW()-1,max),max),-MOD(GCD(COLUMN()-1,max),max)),
    OFFSET(O51,-MOD(GCD(ROW()-1,max),max),MOD(GCD(COLUMN()-1,max),max)),
    OFFSET(O51,MOD(GCD(ROW()-1,max),max),MOD(GCD(COLUMN()-1,max),max)),
  )/4,
  SUM(
    OFFSET(O51,-MIN(GCD(ROW()-1,max),GCD(COLUMN()-1,max)),0),
    OFFSET(O51,MIN(GCD(ROW()-1,max),GCD(COLUMN()-1,max)),0),
    OFFSET(O51,0,-MIN(GCD(ROW()-1,max),GCD(COLUMN()-1,max))),
    OFFSET(O51,0,MIN(GCD(ROW()-1,max),GCD(COLUMN()-1,max))),
  )/4)
)
+MIN(GCD(ROW()-1,max),GCD(COLUMN()-1,max))*(RAND()-0.5)</f>
        <v>13.986198888947788</v>
      </c>
      <c r="P51">
        <f ca="1">IF(MOD(ROW()-1,max)+MOD(COLUMN()-1,max)=0,0,
IF(OR(GCD(ROW()-1,max)=GCD(COLUMN()-1,max),MOD(ROW()-1,max)*MOD(COLUMN()-1,max)=0),
  SUM(
    OFFSET(P51,-MOD(GCD(ROW()-1,max),max),-MOD(GCD(COLUMN()-1,max),max)),
    OFFSET(P51,MOD(GCD(ROW()-1,max),max),-MOD(GCD(COLUMN()-1,max),max)),
    OFFSET(P51,-MOD(GCD(ROW()-1,max),max),MOD(GCD(COLUMN()-1,max),max)),
    OFFSET(P51,MOD(GCD(ROW()-1,max),max),MOD(GCD(COLUMN()-1,max),max)),
  )/4,
  SUM(
    OFFSET(P51,-MIN(GCD(ROW()-1,max),GCD(COLUMN()-1,max)),0),
    OFFSET(P51,MIN(GCD(ROW()-1,max),GCD(COLUMN()-1,max)),0),
    OFFSET(P51,0,-MIN(GCD(ROW()-1,max),GCD(COLUMN()-1,max))),
    OFFSET(P51,0,MIN(GCD(ROW()-1,max),GCD(COLUMN()-1,max))),
  )/4)
)
+MIN(GCD(ROW()-1,max),GCD(COLUMN()-1,max))*(RAND()-0.5)</f>
        <v>12.048986022494644</v>
      </c>
      <c r="Q51">
        <f ca="1">IF(MOD(ROW()-1,max)+MOD(COLUMN()-1,max)=0,0,
IF(OR(GCD(ROW()-1,max)=GCD(COLUMN()-1,max),MOD(ROW()-1,max)*MOD(COLUMN()-1,max)=0),
  SUM(
    OFFSET(Q51,-MOD(GCD(ROW()-1,max),max),-MOD(GCD(COLUMN()-1,max),max)),
    OFFSET(Q51,MOD(GCD(ROW()-1,max),max),-MOD(GCD(COLUMN()-1,max),max)),
    OFFSET(Q51,-MOD(GCD(ROW()-1,max),max),MOD(GCD(COLUMN()-1,max),max)),
    OFFSET(Q51,MOD(GCD(ROW()-1,max),max),MOD(GCD(COLUMN()-1,max),max)),
  )/4,
  SUM(
    OFFSET(Q51,-MIN(GCD(ROW()-1,max),GCD(COLUMN()-1,max)),0),
    OFFSET(Q51,MIN(GCD(ROW()-1,max),GCD(COLUMN()-1,max)),0),
    OFFSET(Q51,0,-MIN(GCD(ROW()-1,max),GCD(COLUMN()-1,max))),
    OFFSET(Q51,0,MIN(GCD(ROW()-1,max),GCD(COLUMN()-1,max))),
  )/4)
)
+MIN(GCD(ROW()-1,max),GCD(COLUMN()-1,max))*(RAND()-0.5)</f>
        <v>10.104282434287873</v>
      </c>
      <c r="R51">
        <f ca="1">IF(MOD(ROW()-1,max)+MOD(COLUMN()-1,max)=0,0,
IF(OR(GCD(ROW()-1,max)=GCD(COLUMN()-1,max),MOD(ROW()-1,max)*MOD(COLUMN()-1,max)=0),
  SUM(
    OFFSET(R51,-MOD(GCD(ROW()-1,max),max),-MOD(GCD(COLUMN()-1,max),max)),
    OFFSET(R51,MOD(GCD(ROW()-1,max),max),-MOD(GCD(COLUMN()-1,max),max)),
    OFFSET(R51,-MOD(GCD(ROW()-1,max),max),MOD(GCD(COLUMN()-1,max),max)),
    OFFSET(R51,MOD(GCD(ROW()-1,max),max),MOD(GCD(COLUMN()-1,max),max)),
  )/4,
  SUM(
    OFFSET(R51,-MIN(GCD(ROW()-1,max),GCD(COLUMN()-1,max)),0),
    OFFSET(R51,MIN(GCD(ROW()-1,max),GCD(COLUMN()-1,max)),0),
    OFFSET(R51,0,-MIN(GCD(ROW()-1,max),GCD(COLUMN()-1,max))),
    OFFSET(R51,0,MIN(GCD(ROW()-1,max),GCD(COLUMN()-1,max))),
  )/4)
)
+MIN(GCD(ROW()-1,max),GCD(COLUMN()-1,max))*(RAND()-0.5)</f>
        <v>9.2147118634266381</v>
      </c>
      <c r="S51">
        <f ca="1">IF(MOD(ROW()-1,max)+MOD(COLUMN()-1,max)=0,0,
IF(OR(GCD(ROW()-1,max)=GCD(COLUMN()-1,max),MOD(ROW()-1,max)*MOD(COLUMN()-1,max)=0),
  SUM(
    OFFSET(S51,-MOD(GCD(ROW()-1,max),max),-MOD(GCD(COLUMN()-1,max),max)),
    OFFSET(S51,MOD(GCD(ROW()-1,max),max),-MOD(GCD(COLUMN()-1,max),max)),
    OFFSET(S51,-MOD(GCD(ROW()-1,max),max),MOD(GCD(COLUMN()-1,max),max)),
    OFFSET(S51,MOD(GCD(ROW()-1,max),max),MOD(GCD(COLUMN()-1,max),max)),
  )/4,
  SUM(
    OFFSET(S51,-MIN(GCD(ROW()-1,max),GCD(COLUMN()-1,max)),0),
    OFFSET(S51,MIN(GCD(ROW()-1,max),GCD(COLUMN()-1,max)),0),
    OFFSET(S51,0,-MIN(GCD(ROW()-1,max),GCD(COLUMN()-1,max))),
    OFFSET(S51,0,MIN(GCD(ROW()-1,max),GCD(COLUMN()-1,max))),
  )/4)
)
+MIN(GCD(ROW()-1,max),GCD(COLUMN()-1,max))*(RAND()-0.5)</f>
        <v>8.3281583017275889</v>
      </c>
      <c r="T51">
        <f ca="1">IF(MOD(ROW()-1,max)+MOD(COLUMN()-1,max)=0,0,
IF(OR(GCD(ROW()-1,max)=GCD(COLUMN()-1,max),MOD(ROW()-1,max)*MOD(COLUMN()-1,max)=0),
  SUM(
    OFFSET(T51,-MOD(GCD(ROW()-1,max),max),-MOD(GCD(COLUMN()-1,max),max)),
    OFFSET(T51,MOD(GCD(ROW()-1,max),max),-MOD(GCD(COLUMN()-1,max),max)),
    OFFSET(T51,-MOD(GCD(ROW()-1,max),max),MOD(GCD(COLUMN()-1,max),max)),
    OFFSET(T51,MOD(GCD(ROW()-1,max),max),MOD(GCD(COLUMN()-1,max),max)),
  )/4,
  SUM(
    OFFSET(T51,-MIN(GCD(ROW()-1,max),GCD(COLUMN()-1,max)),0),
    OFFSET(T51,MIN(GCD(ROW()-1,max),GCD(COLUMN()-1,max)),0),
    OFFSET(T51,0,-MIN(GCD(ROW()-1,max),GCD(COLUMN()-1,max))),
    OFFSET(T51,0,MIN(GCD(ROW()-1,max),GCD(COLUMN()-1,max))),
  )/4)
)
+MIN(GCD(ROW()-1,max),GCD(COLUMN()-1,max))*(RAND()-0.5)</f>
        <v>7.9612096164417734</v>
      </c>
      <c r="U51">
        <f ca="1">IF(MOD(ROW()-1,max)+MOD(COLUMN()-1,max)=0,0,
IF(OR(GCD(ROW()-1,max)=GCD(COLUMN()-1,max),MOD(ROW()-1,max)*MOD(COLUMN()-1,max)=0),
  SUM(
    OFFSET(U51,-MOD(GCD(ROW()-1,max),max),-MOD(GCD(COLUMN()-1,max),max)),
    OFFSET(U51,MOD(GCD(ROW()-1,max),max),-MOD(GCD(COLUMN()-1,max),max)),
    OFFSET(U51,-MOD(GCD(ROW()-1,max),max),MOD(GCD(COLUMN()-1,max),max)),
    OFFSET(U51,MOD(GCD(ROW()-1,max),max),MOD(GCD(COLUMN()-1,max),max)),
  )/4,
  SUM(
    OFFSET(U51,-MIN(GCD(ROW()-1,max),GCD(COLUMN()-1,max)),0),
    OFFSET(U51,MIN(GCD(ROW()-1,max),GCD(COLUMN()-1,max)),0),
    OFFSET(U51,0,-MIN(GCD(ROW()-1,max),GCD(COLUMN()-1,max))),
    OFFSET(U51,0,MIN(GCD(ROW()-1,max),GCD(COLUMN()-1,max))),
  )/4)
)
+MIN(GCD(ROW()-1,max),GCD(COLUMN()-1,max))*(RAND()-0.5)</f>
        <v>7.1906503695951578</v>
      </c>
      <c r="V51">
        <f ca="1">IF(MOD(ROW()-1,max)+MOD(COLUMN()-1,max)=0,0,
IF(OR(GCD(ROW()-1,max)=GCD(COLUMN()-1,max),MOD(ROW()-1,max)*MOD(COLUMN()-1,max)=0),
  SUM(
    OFFSET(V51,-MOD(GCD(ROW()-1,max),max),-MOD(GCD(COLUMN()-1,max),max)),
    OFFSET(V51,MOD(GCD(ROW()-1,max),max),-MOD(GCD(COLUMN()-1,max),max)),
    OFFSET(V51,-MOD(GCD(ROW()-1,max),max),MOD(GCD(COLUMN()-1,max),max)),
    OFFSET(V51,MOD(GCD(ROW()-1,max),max),MOD(GCD(COLUMN()-1,max),max)),
  )/4,
  SUM(
    OFFSET(V51,-MIN(GCD(ROW()-1,max),GCD(COLUMN()-1,max)),0),
    OFFSET(V51,MIN(GCD(ROW()-1,max),GCD(COLUMN()-1,max)),0),
    OFFSET(V51,0,-MIN(GCD(ROW()-1,max),GCD(COLUMN()-1,max))),
    OFFSET(V51,0,MIN(GCD(ROW()-1,max),GCD(COLUMN()-1,max))),
  )/4)
)
+MIN(GCD(ROW()-1,max),GCD(COLUMN()-1,max))*(RAND()-0.5)</f>
        <v>5.9793886993485437</v>
      </c>
      <c r="W51">
        <f ca="1">IF(MOD(ROW()-1,max)+MOD(COLUMN()-1,max)=0,0,
IF(OR(GCD(ROW()-1,max)=GCD(COLUMN()-1,max),MOD(ROW()-1,max)*MOD(COLUMN()-1,max)=0),
  SUM(
    OFFSET(W51,-MOD(GCD(ROW()-1,max),max),-MOD(GCD(COLUMN()-1,max),max)),
    OFFSET(W51,MOD(GCD(ROW()-1,max),max),-MOD(GCD(COLUMN()-1,max),max)),
    OFFSET(W51,-MOD(GCD(ROW()-1,max),max),MOD(GCD(COLUMN()-1,max),max)),
    OFFSET(W51,MOD(GCD(ROW()-1,max),max),MOD(GCD(COLUMN()-1,max),max)),
  )/4,
  SUM(
    OFFSET(W51,-MIN(GCD(ROW()-1,max),GCD(COLUMN()-1,max)),0),
    OFFSET(W51,MIN(GCD(ROW()-1,max),GCD(COLUMN()-1,max)),0),
    OFFSET(W51,0,-MIN(GCD(ROW()-1,max),GCD(COLUMN()-1,max))),
    OFFSET(W51,0,MIN(GCD(ROW()-1,max),GCD(COLUMN()-1,max))),
  )/4)
)
+MIN(GCD(ROW()-1,max),GCD(COLUMN()-1,max))*(RAND()-0.5)</f>
        <v>5.2095359028739372</v>
      </c>
      <c r="X51">
        <f ca="1">IF(MOD(ROW()-1,max)+MOD(COLUMN()-1,max)=0,0,
IF(OR(GCD(ROW()-1,max)=GCD(COLUMN()-1,max),MOD(ROW()-1,max)*MOD(COLUMN()-1,max)=0),
  SUM(
    OFFSET(X51,-MOD(GCD(ROW()-1,max),max),-MOD(GCD(COLUMN()-1,max),max)),
    OFFSET(X51,MOD(GCD(ROW()-1,max),max),-MOD(GCD(COLUMN()-1,max),max)),
    OFFSET(X51,-MOD(GCD(ROW()-1,max),max),MOD(GCD(COLUMN()-1,max),max)),
    OFFSET(X51,MOD(GCD(ROW()-1,max),max),MOD(GCD(COLUMN()-1,max),max)),
  )/4,
  SUM(
    OFFSET(X51,-MIN(GCD(ROW()-1,max),GCD(COLUMN()-1,max)),0),
    OFFSET(X51,MIN(GCD(ROW()-1,max),GCD(COLUMN()-1,max)),0),
    OFFSET(X51,0,-MIN(GCD(ROW()-1,max),GCD(COLUMN()-1,max))),
    OFFSET(X51,0,MIN(GCD(ROW()-1,max),GCD(COLUMN()-1,max))),
  )/4)
)
+MIN(GCD(ROW()-1,max),GCD(COLUMN()-1,max))*(RAND()-0.5)</f>
        <v>4.7739144225308587</v>
      </c>
      <c r="Y51">
        <f ca="1">IF(MOD(ROW()-1,max)+MOD(COLUMN()-1,max)=0,0,
IF(OR(GCD(ROW()-1,max)=GCD(COLUMN()-1,max),MOD(ROW()-1,max)*MOD(COLUMN()-1,max)=0),
  SUM(
    OFFSET(Y51,-MOD(GCD(ROW()-1,max),max),-MOD(GCD(COLUMN()-1,max),max)),
    OFFSET(Y51,MOD(GCD(ROW()-1,max),max),-MOD(GCD(COLUMN()-1,max),max)),
    OFFSET(Y51,-MOD(GCD(ROW()-1,max),max),MOD(GCD(COLUMN()-1,max),max)),
    OFFSET(Y51,MOD(GCD(ROW()-1,max),max),MOD(GCD(COLUMN()-1,max),max)),
  )/4,
  SUM(
    OFFSET(Y51,-MIN(GCD(ROW()-1,max),GCD(COLUMN()-1,max)),0),
    OFFSET(Y51,MIN(GCD(ROW()-1,max),GCD(COLUMN()-1,max)),0),
    OFFSET(Y51,0,-MIN(GCD(ROW()-1,max),GCD(COLUMN()-1,max))),
    OFFSET(Y51,0,MIN(GCD(ROW()-1,max),GCD(COLUMN()-1,max))),
  )/4)
)
+MIN(GCD(ROW()-1,max),GCD(COLUMN()-1,max))*(RAND()-0.5)</f>
        <v>4.2972152185279384</v>
      </c>
      <c r="Z51">
        <f ca="1">IF(MOD(ROW()-1,max)+MOD(COLUMN()-1,max)=0,0,
IF(OR(GCD(ROW()-1,max)=GCD(COLUMN()-1,max),MOD(ROW()-1,max)*MOD(COLUMN()-1,max)=0),
  SUM(
    OFFSET(Z51,-MOD(GCD(ROW()-1,max),max),-MOD(GCD(COLUMN()-1,max),max)),
    OFFSET(Z51,MOD(GCD(ROW()-1,max),max),-MOD(GCD(COLUMN()-1,max),max)),
    OFFSET(Z51,-MOD(GCD(ROW()-1,max),max),MOD(GCD(COLUMN()-1,max),max)),
    OFFSET(Z51,MOD(GCD(ROW()-1,max),max),MOD(GCD(COLUMN()-1,max),max)),
  )/4,
  SUM(
    OFFSET(Z51,-MIN(GCD(ROW()-1,max),GCD(COLUMN()-1,max)),0),
    OFFSET(Z51,MIN(GCD(ROW()-1,max),GCD(COLUMN()-1,max)),0),
    OFFSET(Z51,0,-MIN(GCD(ROW()-1,max),GCD(COLUMN()-1,max))),
    OFFSET(Z51,0,MIN(GCD(ROW()-1,max),GCD(COLUMN()-1,max))),
  )/4)
)
+MIN(GCD(ROW()-1,max),GCD(COLUMN()-1,max))*(RAND()-0.5)</f>
        <v>3.3941912942588566</v>
      </c>
      <c r="AA51">
        <f ca="1">IF(MOD(ROW()-1,max)+MOD(COLUMN()-1,max)=0,0,
IF(OR(GCD(ROW()-1,max)=GCD(COLUMN()-1,max),MOD(ROW()-1,max)*MOD(COLUMN()-1,max)=0),
  SUM(
    OFFSET(AA51,-MOD(GCD(ROW()-1,max),max),-MOD(GCD(COLUMN()-1,max),max)),
    OFFSET(AA51,MOD(GCD(ROW()-1,max),max),-MOD(GCD(COLUMN()-1,max),max)),
    OFFSET(AA51,-MOD(GCD(ROW()-1,max),max),MOD(GCD(COLUMN()-1,max),max)),
    OFFSET(AA51,MOD(GCD(ROW()-1,max),max),MOD(GCD(COLUMN()-1,max),max)),
  )/4,
  SUM(
    OFFSET(AA51,-MIN(GCD(ROW()-1,max),GCD(COLUMN()-1,max)),0),
    OFFSET(AA51,MIN(GCD(ROW()-1,max),GCD(COLUMN()-1,max)),0),
    OFFSET(AA51,0,-MIN(GCD(ROW()-1,max),GCD(COLUMN()-1,max))),
    OFFSET(AA51,0,MIN(GCD(ROW()-1,max),GCD(COLUMN()-1,max))),
  )/4)
)
+MIN(GCD(ROW()-1,max),GCD(COLUMN()-1,max))*(RAND()-0.5)</f>
        <v>3.0061921732539805</v>
      </c>
      <c r="AB51">
        <f ca="1">IF(MOD(ROW()-1,max)+MOD(COLUMN()-1,max)=0,0,
IF(OR(GCD(ROW()-1,max)=GCD(COLUMN()-1,max),MOD(ROW()-1,max)*MOD(COLUMN()-1,max)=0),
  SUM(
    OFFSET(AB51,-MOD(GCD(ROW()-1,max),max),-MOD(GCD(COLUMN()-1,max),max)),
    OFFSET(AB51,MOD(GCD(ROW()-1,max),max),-MOD(GCD(COLUMN()-1,max),max)),
    OFFSET(AB51,-MOD(GCD(ROW()-1,max),max),MOD(GCD(COLUMN()-1,max),max)),
    OFFSET(AB51,MOD(GCD(ROW()-1,max),max),MOD(GCD(COLUMN()-1,max),max)),
  )/4,
  SUM(
    OFFSET(AB51,-MIN(GCD(ROW()-1,max),GCD(COLUMN()-1,max)),0),
    OFFSET(AB51,MIN(GCD(ROW()-1,max),GCD(COLUMN()-1,max)),0),
    OFFSET(AB51,0,-MIN(GCD(ROW()-1,max),GCD(COLUMN()-1,max))),
    OFFSET(AB51,0,MIN(GCD(ROW()-1,max),GCD(COLUMN()-1,max))),
  )/4)
)
+MIN(GCD(ROW()-1,max),GCD(COLUMN()-1,max))*(RAND()-0.5)</f>
        <v>2.6191291056067691</v>
      </c>
      <c r="AC51">
        <f ca="1">IF(MOD(ROW()-1,max)+MOD(COLUMN()-1,max)=0,0,
IF(OR(GCD(ROW()-1,max)=GCD(COLUMN()-1,max),MOD(ROW()-1,max)*MOD(COLUMN()-1,max)=0),
  SUM(
    OFFSET(AC51,-MOD(GCD(ROW()-1,max),max),-MOD(GCD(COLUMN()-1,max),max)),
    OFFSET(AC51,MOD(GCD(ROW()-1,max),max),-MOD(GCD(COLUMN()-1,max),max)),
    OFFSET(AC51,-MOD(GCD(ROW()-1,max),max),MOD(GCD(COLUMN()-1,max),max)),
    OFFSET(AC51,MOD(GCD(ROW()-1,max),max),MOD(GCD(COLUMN()-1,max),max)),
  )/4,
  SUM(
    OFFSET(AC51,-MIN(GCD(ROW()-1,max),GCD(COLUMN()-1,max)),0),
    OFFSET(AC51,MIN(GCD(ROW()-1,max),GCD(COLUMN()-1,max)),0),
    OFFSET(AC51,0,-MIN(GCD(ROW()-1,max),GCD(COLUMN()-1,max))),
    OFFSET(AC51,0,MIN(GCD(ROW()-1,max),GCD(COLUMN()-1,max))),
  )/4)
)
+MIN(GCD(ROW()-1,max),GCD(COLUMN()-1,max))*(RAND()-0.5)</f>
        <v>2.0342668411125229</v>
      </c>
      <c r="AD51">
        <f ca="1">IF(MOD(ROW()-1,max)+MOD(COLUMN()-1,max)=0,0,
IF(OR(GCD(ROW()-1,max)=GCD(COLUMN()-1,max),MOD(ROW()-1,max)*MOD(COLUMN()-1,max)=0),
  SUM(
    OFFSET(AD51,-MOD(GCD(ROW()-1,max),max),-MOD(GCD(COLUMN()-1,max),max)),
    OFFSET(AD51,MOD(GCD(ROW()-1,max),max),-MOD(GCD(COLUMN()-1,max),max)),
    OFFSET(AD51,-MOD(GCD(ROW()-1,max),max),MOD(GCD(COLUMN()-1,max),max)),
    OFFSET(AD51,MOD(GCD(ROW()-1,max),max),MOD(GCD(COLUMN()-1,max),max)),
  )/4,
  SUM(
    OFFSET(AD51,-MIN(GCD(ROW()-1,max),GCD(COLUMN()-1,max)),0),
    OFFSET(AD51,MIN(GCD(ROW()-1,max),GCD(COLUMN()-1,max)),0),
    OFFSET(AD51,0,-MIN(GCD(ROW()-1,max),GCD(COLUMN()-1,max))),
    OFFSET(AD51,0,MIN(GCD(ROW()-1,max),GCD(COLUMN()-1,max))),
  )/4)
)
+MIN(GCD(ROW()-1,max),GCD(COLUMN()-1,max))*(RAND()-0.5)</f>
        <v>0.67174896629649361</v>
      </c>
      <c r="AE51">
        <f ca="1">IF(MOD(ROW()-1,max)+MOD(COLUMN()-1,max)=0,0,
IF(OR(GCD(ROW()-1,max)=GCD(COLUMN()-1,max),MOD(ROW()-1,max)*MOD(COLUMN()-1,max)=0),
  SUM(
    OFFSET(AE51,-MOD(GCD(ROW()-1,max),max),-MOD(GCD(COLUMN()-1,max),max)),
    OFFSET(AE51,MOD(GCD(ROW()-1,max),max),-MOD(GCD(COLUMN()-1,max),max)),
    OFFSET(AE51,-MOD(GCD(ROW()-1,max),max),MOD(GCD(COLUMN()-1,max),max)),
    OFFSET(AE51,MOD(GCD(ROW()-1,max),max),MOD(GCD(COLUMN()-1,max),max)),
  )/4,
  SUM(
    OFFSET(AE51,-MIN(GCD(ROW()-1,max),GCD(COLUMN()-1,max)),0),
    OFFSET(AE51,MIN(GCD(ROW()-1,max),GCD(COLUMN()-1,max)),0),
    OFFSET(AE51,0,-MIN(GCD(ROW()-1,max),GCD(COLUMN()-1,max))),
    OFFSET(AE51,0,MIN(GCD(ROW()-1,max),GCD(COLUMN()-1,max))),
  )/4)
)
+MIN(GCD(ROW()-1,max),GCD(COLUMN()-1,max))*(RAND()-0.5)</f>
        <v>-0.37967372315680969</v>
      </c>
      <c r="AF51">
        <f ca="1">IF(MOD(ROW()-1,max)+MOD(COLUMN()-1,max)=0,0,
IF(OR(GCD(ROW()-1,max)=GCD(COLUMN()-1,max),MOD(ROW()-1,max)*MOD(COLUMN()-1,max)=0),
  SUM(
    OFFSET(AF51,-MOD(GCD(ROW()-1,max),max),-MOD(GCD(COLUMN()-1,max),max)),
    OFFSET(AF51,MOD(GCD(ROW()-1,max),max),-MOD(GCD(COLUMN()-1,max),max)),
    OFFSET(AF51,-MOD(GCD(ROW()-1,max),max),MOD(GCD(COLUMN()-1,max),max)),
    OFFSET(AF51,MOD(GCD(ROW()-1,max),max),MOD(GCD(COLUMN()-1,max),max)),
  )/4,
  SUM(
    OFFSET(AF51,-MIN(GCD(ROW()-1,max),GCD(COLUMN()-1,max)),0),
    OFFSET(AF51,MIN(GCD(ROW()-1,max),GCD(COLUMN()-1,max)),0),
    OFFSET(AF51,0,-MIN(GCD(ROW()-1,max),GCD(COLUMN()-1,max))),
    OFFSET(AF51,0,MIN(GCD(ROW()-1,max),GCD(COLUMN()-1,max))),
  )/4)
)
+MIN(GCD(ROW()-1,max),GCD(COLUMN()-1,max))*(RAND()-0.5)</f>
        <v>-2.5416235037696442</v>
      </c>
      <c r="AG51">
        <f ca="1">IF(MOD(ROW()-1,max)+MOD(COLUMN()-1,max)=0,0,
IF(OR(GCD(ROW()-1,max)=GCD(COLUMN()-1,max),MOD(ROW()-1,max)*MOD(COLUMN()-1,max)=0),
  SUM(
    OFFSET(AG51,-MOD(GCD(ROW()-1,max),max),-MOD(GCD(COLUMN()-1,max),max)),
    OFFSET(AG51,MOD(GCD(ROW()-1,max),max),-MOD(GCD(COLUMN()-1,max),max)),
    OFFSET(AG51,-MOD(GCD(ROW()-1,max),max),MOD(GCD(COLUMN()-1,max),max)),
    OFFSET(AG51,MOD(GCD(ROW()-1,max),max),MOD(GCD(COLUMN()-1,max),max)),
  )/4,
  SUM(
    OFFSET(AG51,-MIN(GCD(ROW()-1,max),GCD(COLUMN()-1,max)),0),
    OFFSET(AG51,MIN(GCD(ROW()-1,max),GCD(COLUMN()-1,max)),0),
    OFFSET(AG51,0,-MIN(GCD(ROW()-1,max),GCD(COLUMN()-1,max))),
    OFFSET(AG51,0,MIN(GCD(ROW()-1,max),GCD(COLUMN()-1,max))),
  )/4)
)
+MIN(GCD(ROW()-1,max),GCD(COLUMN()-1,max))*(RAND()-0.5)</f>
        <v>-4.1942769505886233</v>
      </c>
      <c r="AH51">
        <f ca="1">IF(MOD(ROW()-1,max)+MOD(COLUMN()-1,max)=0,0,
IF(OR(GCD(ROW()-1,max)=GCD(COLUMN()-1,max),MOD(ROW()-1,max)*MOD(COLUMN()-1,max)=0),
  SUM(
    OFFSET(AH51,-MOD(GCD(ROW()-1,max),max),-MOD(GCD(COLUMN()-1,max),max)),
    OFFSET(AH51,MOD(GCD(ROW()-1,max),max),-MOD(GCD(COLUMN()-1,max),max)),
    OFFSET(AH51,-MOD(GCD(ROW()-1,max),max),MOD(GCD(COLUMN()-1,max),max)),
    OFFSET(AH51,MOD(GCD(ROW()-1,max),max),MOD(GCD(COLUMN()-1,max),max)),
  )/4,
  SUM(
    OFFSET(AH51,-MIN(GCD(ROW()-1,max),GCD(COLUMN()-1,max)),0),
    OFFSET(AH51,MIN(GCD(ROW()-1,max),GCD(COLUMN()-1,max)),0),
    OFFSET(AH51,0,-MIN(GCD(ROW()-1,max),GCD(COLUMN()-1,max))),
    OFFSET(AH51,0,MIN(GCD(ROW()-1,max),GCD(COLUMN()-1,max))),
  )/4)
)
+MIN(GCD(ROW()-1,max),GCD(COLUMN()-1,max))*(RAND()-0.5)</f>
        <v>-5.1460965517902952</v>
      </c>
      <c r="AI51">
        <f ca="1">IF(MOD(ROW()-1,max)+MOD(COLUMN()-1,max)=0,0,
IF(OR(GCD(ROW()-1,max)=GCD(COLUMN()-1,max),MOD(ROW()-1,max)*MOD(COLUMN()-1,max)=0),
  SUM(
    OFFSET(AI51,-MOD(GCD(ROW()-1,max),max),-MOD(GCD(COLUMN()-1,max),max)),
    OFFSET(AI51,MOD(GCD(ROW()-1,max),max),-MOD(GCD(COLUMN()-1,max),max)),
    OFFSET(AI51,-MOD(GCD(ROW()-1,max),max),MOD(GCD(COLUMN()-1,max),max)),
    OFFSET(AI51,MOD(GCD(ROW()-1,max),max),MOD(GCD(COLUMN()-1,max),max)),
  )/4,
  SUM(
    OFFSET(AI51,-MIN(GCD(ROW()-1,max),GCD(COLUMN()-1,max)),0),
    OFFSET(AI51,MIN(GCD(ROW()-1,max),GCD(COLUMN()-1,max)),0),
    OFFSET(AI51,0,-MIN(GCD(ROW()-1,max),GCD(COLUMN()-1,max))),
    OFFSET(AI51,0,MIN(GCD(ROW()-1,max),GCD(COLUMN()-1,max))),
  )/4)
)
+MIN(GCD(ROW()-1,max),GCD(COLUMN()-1,max))*(RAND()-0.5)</f>
        <v>-5.7336459225504299</v>
      </c>
      <c r="AJ51">
        <f ca="1">IF(MOD(ROW()-1,max)+MOD(COLUMN()-1,max)=0,0,
IF(OR(GCD(ROW()-1,max)=GCD(COLUMN()-1,max),MOD(ROW()-1,max)*MOD(COLUMN()-1,max)=0),
  SUM(
    OFFSET(AJ51,-MOD(GCD(ROW()-1,max),max),-MOD(GCD(COLUMN()-1,max),max)),
    OFFSET(AJ51,MOD(GCD(ROW()-1,max),max),-MOD(GCD(COLUMN()-1,max),max)),
    OFFSET(AJ51,-MOD(GCD(ROW()-1,max),max),MOD(GCD(COLUMN()-1,max),max)),
    OFFSET(AJ51,MOD(GCD(ROW()-1,max),max),MOD(GCD(COLUMN()-1,max),max)),
  )/4,
  SUM(
    OFFSET(AJ51,-MIN(GCD(ROW()-1,max),GCD(COLUMN()-1,max)),0),
    OFFSET(AJ51,MIN(GCD(ROW()-1,max),GCD(COLUMN()-1,max)),0),
    OFFSET(AJ51,0,-MIN(GCD(ROW()-1,max),GCD(COLUMN()-1,max))),
    OFFSET(AJ51,0,MIN(GCD(ROW()-1,max),GCD(COLUMN()-1,max))),
  )/4)
)
+MIN(GCD(ROW()-1,max),GCD(COLUMN()-1,max))*(RAND()-0.5)</f>
        <v>-6.0978368492040529</v>
      </c>
      <c r="AK51">
        <f ca="1">IF(MOD(ROW()-1,max)+MOD(COLUMN()-1,max)=0,0,
IF(OR(GCD(ROW()-1,max)=GCD(COLUMN()-1,max),MOD(ROW()-1,max)*MOD(COLUMN()-1,max)=0),
  SUM(
    OFFSET(AK51,-MOD(GCD(ROW()-1,max),max),-MOD(GCD(COLUMN()-1,max),max)),
    OFFSET(AK51,MOD(GCD(ROW()-1,max),max),-MOD(GCD(COLUMN()-1,max),max)),
    OFFSET(AK51,-MOD(GCD(ROW()-1,max),max),MOD(GCD(COLUMN()-1,max),max)),
    OFFSET(AK51,MOD(GCD(ROW()-1,max),max),MOD(GCD(COLUMN()-1,max),max)),
  )/4,
  SUM(
    OFFSET(AK51,-MIN(GCD(ROW()-1,max),GCD(COLUMN()-1,max)),0),
    OFFSET(AK51,MIN(GCD(ROW()-1,max),GCD(COLUMN()-1,max)),0),
    OFFSET(AK51,0,-MIN(GCD(ROW()-1,max),GCD(COLUMN()-1,max))),
    OFFSET(AK51,0,MIN(GCD(ROW()-1,max),GCD(COLUMN()-1,max))),
  )/4)
)
+MIN(GCD(ROW()-1,max),GCD(COLUMN()-1,max))*(RAND()-0.5)</f>
        <v>-6.7088932021348073</v>
      </c>
      <c r="AL51">
        <f ca="1">IF(MOD(ROW()-1,max)+MOD(COLUMN()-1,max)=0,0,
IF(OR(GCD(ROW()-1,max)=GCD(COLUMN()-1,max),MOD(ROW()-1,max)*MOD(COLUMN()-1,max)=0),
  SUM(
    OFFSET(AL51,-MOD(GCD(ROW()-1,max),max),-MOD(GCD(COLUMN()-1,max),max)),
    OFFSET(AL51,MOD(GCD(ROW()-1,max),max),-MOD(GCD(COLUMN()-1,max),max)),
    OFFSET(AL51,-MOD(GCD(ROW()-1,max),max),MOD(GCD(COLUMN()-1,max),max)),
    OFFSET(AL51,MOD(GCD(ROW()-1,max),max),MOD(GCD(COLUMN()-1,max),max)),
  )/4,
  SUM(
    OFFSET(AL51,-MIN(GCD(ROW()-1,max),GCD(COLUMN()-1,max)),0),
    OFFSET(AL51,MIN(GCD(ROW()-1,max),GCD(COLUMN()-1,max)),0),
    OFFSET(AL51,0,-MIN(GCD(ROW()-1,max),GCD(COLUMN()-1,max))),
    OFFSET(AL51,0,MIN(GCD(ROW()-1,max),GCD(COLUMN()-1,max))),
  )/4)
)
+MIN(GCD(ROW()-1,max),GCD(COLUMN()-1,max))*(RAND()-0.5)</f>
        <v>-6.6499531344261564</v>
      </c>
      <c r="AM51">
        <f ca="1">IF(MOD(ROW()-1,max)+MOD(COLUMN()-1,max)=0,0,
IF(OR(GCD(ROW()-1,max)=GCD(COLUMN()-1,max),MOD(ROW()-1,max)*MOD(COLUMN()-1,max)=0),
  SUM(
    OFFSET(AM51,-MOD(GCD(ROW()-1,max),max),-MOD(GCD(COLUMN()-1,max),max)),
    OFFSET(AM51,MOD(GCD(ROW()-1,max),max),-MOD(GCD(COLUMN()-1,max),max)),
    OFFSET(AM51,-MOD(GCD(ROW()-1,max),max),MOD(GCD(COLUMN()-1,max),max)),
    OFFSET(AM51,MOD(GCD(ROW()-1,max),max),MOD(GCD(COLUMN()-1,max),max)),
  )/4,
  SUM(
    OFFSET(AM51,-MIN(GCD(ROW()-1,max),GCD(COLUMN()-1,max)),0),
    OFFSET(AM51,MIN(GCD(ROW()-1,max),GCD(COLUMN()-1,max)),0),
    OFFSET(AM51,0,-MIN(GCD(ROW()-1,max),GCD(COLUMN()-1,max))),
    OFFSET(AM51,0,MIN(GCD(ROW()-1,max),GCD(COLUMN()-1,max))),
  )/4)
)
+MIN(GCD(ROW()-1,max),GCD(COLUMN()-1,max))*(RAND()-0.5)</f>
        <v>-6.0641532010439363</v>
      </c>
      <c r="AN51">
        <f ca="1">IF(MOD(ROW()-1,max)+MOD(COLUMN()-1,max)=0,0,
IF(OR(GCD(ROW()-1,max)=GCD(COLUMN()-1,max),MOD(ROW()-1,max)*MOD(COLUMN()-1,max)=0),
  SUM(
    OFFSET(AN51,-MOD(GCD(ROW()-1,max),max),-MOD(GCD(COLUMN()-1,max),max)),
    OFFSET(AN51,MOD(GCD(ROW()-1,max),max),-MOD(GCD(COLUMN()-1,max),max)),
    OFFSET(AN51,-MOD(GCD(ROW()-1,max),max),MOD(GCD(COLUMN()-1,max),max)),
    OFFSET(AN51,MOD(GCD(ROW()-1,max),max),MOD(GCD(COLUMN()-1,max),max)),
  )/4,
  SUM(
    OFFSET(AN51,-MIN(GCD(ROW()-1,max),GCD(COLUMN()-1,max)),0),
    OFFSET(AN51,MIN(GCD(ROW()-1,max),GCD(COLUMN()-1,max)),0),
    OFFSET(AN51,0,-MIN(GCD(ROW()-1,max),GCD(COLUMN()-1,max))),
    OFFSET(AN51,0,MIN(GCD(ROW()-1,max),GCD(COLUMN()-1,max))),
  )/4)
)
+MIN(GCD(ROW()-1,max),GCD(COLUMN()-1,max))*(RAND()-0.5)</f>
        <v>-4.6077996294047514</v>
      </c>
      <c r="AO51">
        <f ca="1">IF(MOD(ROW()-1,max)+MOD(COLUMN()-1,max)=0,0,
IF(OR(GCD(ROW()-1,max)=GCD(COLUMN()-1,max),MOD(ROW()-1,max)*MOD(COLUMN()-1,max)=0),
  SUM(
    OFFSET(AO51,-MOD(GCD(ROW()-1,max),max),-MOD(GCD(COLUMN()-1,max),max)),
    OFFSET(AO51,MOD(GCD(ROW()-1,max),max),-MOD(GCD(COLUMN()-1,max),max)),
    OFFSET(AO51,-MOD(GCD(ROW()-1,max),max),MOD(GCD(COLUMN()-1,max),max)),
    OFFSET(AO51,MOD(GCD(ROW()-1,max),max),MOD(GCD(COLUMN()-1,max),max)),
  )/4,
  SUM(
    OFFSET(AO51,-MIN(GCD(ROW()-1,max),GCD(COLUMN()-1,max)),0),
    OFFSET(AO51,MIN(GCD(ROW()-1,max),GCD(COLUMN()-1,max)),0),
    OFFSET(AO51,0,-MIN(GCD(ROW()-1,max),GCD(COLUMN()-1,max))),
    OFFSET(AO51,0,MIN(GCD(ROW()-1,max),GCD(COLUMN()-1,max))),
  )/4)
)
+MIN(GCD(ROW()-1,max),GCD(COLUMN()-1,max))*(RAND()-0.5)</f>
        <v>-4.3893712439939598</v>
      </c>
      <c r="AP51">
        <f ca="1">IF(MOD(ROW()-1,max)+MOD(COLUMN()-1,max)=0,0,
IF(OR(GCD(ROW()-1,max)=GCD(COLUMN()-1,max),MOD(ROW()-1,max)*MOD(COLUMN()-1,max)=0),
  SUM(
    OFFSET(AP51,-MOD(GCD(ROW()-1,max),max),-MOD(GCD(COLUMN()-1,max),max)),
    OFFSET(AP51,MOD(GCD(ROW()-1,max),max),-MOD(GCD(COLUMN()-1,max),max)),
    OFFSET(AP51,-MOD(GCD(ROW()-1,max),max),MOD(GCD(COLUMN()-1,max),max)),
    OFFSET(AP51,MOD(GCD(ROW()-1,max),max),MOD(GCD(COLUMN()-1,max),max)),
  )/4,
  SUM(
    OFFSET(AP51,-MIN(GCD(ROW()-1,max),GCD(COLUMN()-1,max)),0),
    OFFSET(AP51,MIN(GCD(ROW()-1,max),GCD(COLUMN()-1,max)),0),
    OFFSET(AP51,0,-MIN(GCD(ROW()-1,max),GCD(COLUMN()-1,max))),
    OFFSET(AP51,0,MIN(GCD(ROW()-1,max),GCD(COLUMN()-1,max))),
  )/4)
)
+MIN(GCD(ROW()-1,max),GCD(COLUMN()-1,max))*(RAND()-0.5)</f>
        <v>-5.4355430570624916</v>
      </c>
      <c r="AQ51">
        <f ca="1">IF(MOD(ROW()-1,max)+MOD(COLUMN()-1,max)=0,0,
IF(OR(GCD(ROW()-1,max)=GCD(COLUMN()-1,max),MOD(ROW()-1,max)*MOD(COLUMN()-1,max)=0),
  SUM(
    OFFSET(AQ51,-MOD(GCD(ROW()-1,max),max),-MOD(GCD(COLUMN()-1,max),max)),
    OFFSET(AQ51,MOD(GCD(ROW()-1,max),max),-MOD(GCD(COLUMN()-1,max),max)),
    OFFSET(AQ51,-MOD(GCD(ROW()-1,max),max),MOD(GCD(COLUMN()-1,max),max)),
    OFFSET(AQ51,MOD(GCD(ROW()-1,max),max),MOD(GCD(COLUMN()-1,max),max)),
  )/4,
  SUM(
    OFFSET(AQ51,-MIN(GCD(ROW()-1,max),GCD(COLUMN()-1,max)),0),
    OFFSET(AQ51,MIN(GCD(ROW()-1,max),GCD(COLUMN()-1,max)),0),
    OFFSET(AQ51,0,-MIN(GCD(ROW()-1,max),GCD(COLUMN()-1,max))),
    OFFSET(AQ51,0,MIN(GCD(ROW()-1,max),GCD(COLUMN()-1,max))),
  )/4)
)
+MIN(GCD(ROW()-1,max),GCD(COLUMN()-1,max))*(RAND()-0.5)</f>
        <v>-5.8729140412178404</v>
      </c>
      <c r="AR51">
        <f ca="1">IF(MOD(ROW()-1,max)+MOD(COLUMN()-1,max)=0,0,
IF(OR(GCD(ROW()-1,max)=GCD(COLUMN()-1,max),MOD(ROW()-1,max)*MOD(COLUMN()-1,max)=0),
  SUM(
    OFFSET(AR51,-MOD(GCD(ROW()-1,max),max),-MOD(GCD(COLUMN()-1,max),max)),
    OFFSET(AR51,MOD(GCD(ROW()-1,max),max),-MOD(GCD(COLUMN()-1,max),max)),
    OFFSET(AR51,-MOD(GCD(ROW()-1,max),max),MOD(GCD(COLUMN()-1,max),max)),
    OFFSET(AR51,MOD(GCD(ROW()-1,max),max),MOD(GCD(COLUMN()-1,max),max)),
  )/4,
  SUM(
    OFFSET(AR51,-MIN(GCD(ROW()-1,max),GCD(COLUMN()-1,max)),0),
    OFFSET(AR51,MIN(GCD(ROW()-1,max),GCD(COLUMN()-1,max)),0),
    OFFSET(AR51,0,-MIN(GCD(ROW()-1,max),GCD(COLUMN()-1,max))),
    OFFSET(AR51,0,MIN(GCD(ROW()-1,max),GCD(COLUMN()-1,max))),
  )/4)
)
+MIN(GCD(ROW()-1,max),GCD(COLUMN()-1,max))*(RAND()-0.5)</f>
        <v>-5.6843903733656882</v>
      </c>
      <c r="AS51">
        <f ca="1">IF(MOD(ROW()-1,max)+MOD(COLUMN()-1,max)=0,0,
IF(OR(GCD(ROW()-1,max)=GCD(COLUMN()-1,max),MOD(ROW()-1,max)*MOD(COLUMN()-1,max)=0),
  SUM(
    OFFSET(AS51,-MOD(GCD(ROW()-1,max),max),-MOD(GCD(COLUMN()-1,max),max)),
    OFFSET(AS51,MOD(GCD(ROW()-1,max),max),-MOD(GCD(COLUMN()-1,max),max)),
    OFFSET(AS51,-MOD(GCD(ROW()-1,max),max),MOD(GCD(COLUMN()-1,max),max)),
    OFFSET(AS51,MOD(GCD(ROW()-1,max),max),MOD(GCD(COLUMN()-1,max),max)),
  )/4,
  SUM(
    OFFSET(AS51,-MIN(GCD(ROW()-1,max),GCD(COLUMN()-1,max)),0),
    OFFSET(AS51,MIN(GCD(ROW()-1,max),GCD(COLUMN()-1,max)),0),
    OFFSET(AS51,0,-MIN(GCD(ROW()-1,max),GCD(COLUMN()-1,max))),
    OFFSET(AS51,0,MIN(GCD(ROW()-1,max),GCD(COLUMN()-1,max))),
  )/4)
)
+MIN(GCD(ROW()-1,max),GCD(COLUMN()-1,max))*(RAND()-0.5)</f>
        <v>-5.7308680488861805</v>
      </c>
      <c r="AT51">
        <f ca="1">IF(MOD(ROW()-1,max)+MOD(COLUMN()-1,max)=0,0,
IF(OR(GCD(ROW()-1,max)=GCD(COLUMN()-1,max),MOD(ROW()-1,max)*MOD(COLUMN()-1,max)=0),
  SUM(
    OFFSET(AT51,-MOD(GCD(ROW()-1,max),max),-MOD(GCD(COLUMN()-1,max),max)),
    OFFSET(AT51,MOD(GCD(ROW()-1,max),max),-MOD(GCD(COLUMN()-1,max),max)),
    OFFSET(AT51,-MOD(GCD(ROW()-1,max),max),MOD(GCD(COLUMN()-1,max),max)),
    OFFSET(AT51,MOD(GCD(ROW()-1,max),max),MOD(GCD(COLUMN()-1,max),max)),
  )/4,
  SUM(
    OFFSET(AT51,-MIN(GCD(ROW()-1,max),GCD(COLUMN()-1,max)),0),
    OFFSET(AT51,MIN(GCD(ROW()-1,max),GCD(COLUMN()-1,max)),0),
    OFFSET(AT51,0,-MIN(GCD(ROW()-1,max),GCD(COLUMN()-1,max))),
    OFFSET(AT51,0,MIN(GCD(ROW()-1,max),GCD(COLUMN()-1,max))),
  )/4)
)
+MIN(GCD(ROW()-1,max),GCD(COLUMN()-1,max))*(RAND()-0.5)</f>
        <v>-6.6793333566140678</v>
      </c>
      <c r="AU51">
        <f ca="1">IF(MOD(ROW()-1,max)+MOD(COLUMN()-1,max)=0,0,
IF(OR(GCD(ROW()-1,max)=GCD(COLUMN()-1,max),MOD(ROW()-1,max)*MOD(COLUMN()-1,max)=0),
  SUM(
    OFFSET(AU51,-MOD(GCD(ROW()-1,max),max),-MOD(GCD(COLUMN()-1,max),max)),
    OFFSET(AU51,MOD(GCD(ROW()-1,max),max),-MOD(GCD(COLUMN()-1,max),max)),
    OFFSET(AU51,-MOD(GCD(ROW()-1,max),max),MOD(GCD(COLUMN()-1,max),max)),
    OFFSET(AU51,MOD(GCD(ROW()-1,max),max),MOD(GCD(COLUMN()-1,max),max)),
  )/4,
  SUM(
    OFFSET(AU51,-MIN(GCD(ROW()-1,max),GCD(COLUMN()-1,max)),0),
    OFFSET(AU51,MIN(GCD(ROW()-1,max),GCD(COLUMN()-1,max)),0),
    OFFSET(AU51,0,-MIN(GCD(ROW()-1,max),GCD(COLUMN()-1,max))),
    OFFSET(AU51,0,MIN(GCD(ROW()-1,max),GCD(COLUMN()-1,max))),
  )/4)
)
+MIN(GCD(ROW()-1,max),GCD(COLUMN()-1,max))*(RAND()-0.5)</f>
        <v>-7.0251701840406051</v>
      </c>
      <c r="AV51">
        <f ca="1">IF(MOD(ROW()-1,max)+MOD(COLUMN()-1,max)=0,0,
IF(OR(GCD(ROW()-1,max)=GCD(COLUMN()-1,max),MOD(ROW()-1,max)*MOD(COLUMN()-1,max)=0),
  SUM(
    OFFSET(AV51,-MOD(GCD(ROW()-1,max),max),-MOD(GCD(COLUMN()-1,max),max)),
    OFFSET(AV51,MOD(GCD(ROW()-1,max),max),-MOD(GCD(COLUMN()-1,max),max)),
    OFFSET(AV51,-MOD(GCD(ROW()-1,max),max),MOD(GCD(COLUMN()-1,max),max)),
    OFFSET(AV51,MOD(GCD(ROW()-1,max),max),MOD(GCD(COLUMN()-1,max),max)),
  )/4,
  SUM(
    OFFSET(AV51,-MIN(GCD(ROW()-1,max),GCD(COLUMN()-1,max)),0),
    OFFSET(AV51,MIN(GCD(ROW()-1,max),GCD(COLUMN()-1,max)),0),
    OFFSET(AV51,0,-MIN(GCD(ROW()-1,max),GCD(COLUMN()-1,max))),
    OFFSET(AV51,0,MIN(GCD(ROW()-1,max),GCD(COLUMN()-1,max))),
  )/4)
)
+MIN(GCD(ROW()-1,max),GCD(COLUMN()-1,max))*(RAND()-0.5)</f>
        <v>-7.7901776182107305</v>
      </c>
      <c r="AW51">
        <f ca="1">IF(MOD(ROW()-1,max)+MOD(COLUMN()-1,max)=0,0,
IF(OR(GCD(ROW()-1,max)=GCD(COLUMN()-1,max),MOD(ROW()-1,max)*MOD(COLUMN()-1,max)=0),
  SUM(
    OFFSET(AW51,-MOD(GCD(ROW()-1,max),max),-MOD(GCD(COLUMN()-1,max),max)),
    OFFSET(AW51,MOD(GCD(ROW()-1,max),max),-MOD(GCD(COLUMN()-1,max),max)),
    OFFSET(AW51,-MOD(GCD(ROW()-1,max),max),MOD(GCD(COLUMN()-1,max),max)),
    OFFSET(AW51,MOD(GCD(ROW()-1,max),max),MOD(GCD(COLUMN()-1,max),max)),
  )/4,
  SUM(
    OFFSET(AW51,-MIN(GCD(ROW()-1,max),GCD(COLUMN()-1,max)),0),
    OFFSET(AW51,MIN(GCD(ROW()-1,max),GCD(COLUMN()-1,max)),0),
    OFFSET(AW51,0,-MIN(GCD(ROW()-1,max),GCD(COLUMN()-1,max))),
    OFFSET(AW51,0,MIN(GCD(ROW()-1,max),GCD(COLUMN()-1,max))),
  )/4)
)
+MIN(GCD(ROW()-1,max),GCD(COLUMN()-1,max))*(RAND()-0.5)</f>
        <v>-8.0670794226140625</v>
      </c>
      <c r="AX51">
        <f ca="1">IF(MOD(ROW()-1,max)+MOD(COLUMN()-1,max)=0,0,
IF(OR(GCD(ROW()-1,max)=GCD(COLUMN()-1,max),MOD(ROW()-1,max)*MOD(COLUMN()-1,max)=0),
  SUM(
    OFFSET(AX51,-MOD(GCD(ROW()-1,max),max),-MOD(GCD(COLUMN()-1,max),max)),
    OFFSET(AX51,MOD(GCD(ROW()-1,max),max),-MOD(GCD(COLUMN()-1,max),max)),
    OFFSET(AX51,-MOD(GCD(ROW()-1,max),max),MOD(GCD(COLUMN()-1,max),max)),
    OFFSET(AX51,MOD(GCD(ROW()-1,max),max),MOD(GCD(COLUMN()-1,max),max)),
  )/4,
  SUM(
    OFFSET(AX51,-MIN(GCD(ROW()-1,max),GCD(COLUMN()-1,max)),0),
    OFFSET(AX51,MIN(GCD(ROW()-1,max),GCD(COLUMN()-1,max)),0),
    OFFSET(AX51,0,-MIN(GCD(ROW()-1,max),GCD(COLUMN()-1,max))),
    OFFSET(AX51,0,MIN(GCD(ROW()-1,max),GCD(COLUMN()-1,max))),
  )/4)
)
+MIN(GCD(ROW()-1,max),GCD(COLUMN()-1,max))*(RAND()-0.5)</f>
        <v>-9.4455372905051664</v>
      </c>
      <c r="AY51">
        <f ca="1">IF(MOD(ROW()-1,max)+MOD(COLUMN()-1,max)=0,0,
IF(OR(GCD(ROW()-1,max)=GCD(COLUMN()-1,max),MOD(ROW()-1,max)*MOD(COLUMN()-1,max)=0),
  SUM(
    OFFSET(AY51,-MOD(GCD(ROW()-1,max),max),-MOD(GCD(COLUMN()-1,max),max)),
    OFFSET(AY51,MOD(GCD(ROW()-1,max),max),-MOD(GCD(COLUMN()-1,max),max)),
    OFFSET(AY51,-MOD(GCD(ROW()-1,max),max),MOD(GCD(COLUMN()-1,max),max)),
    OFFSET(AY51,MOD(GCD(ROW()-1,max),max),MOD(GCD(COLUMN()-1,max),max)),
  )/4,
  SUM(
    OFFSET(AY51,-MIN(GCD(ROW()-1,max),GCD(COLUMN()-1,max)),0),
    OFFSET(AY51,MIN(GCD(ROW()-1,max),GCD(COLUMN()-1,max)),0),
    OFFSET(AY51,0,-MIN(GCD(ROW()-1,max),GCD(COLUMN()-1,max))),
    OFFSET(AY51,0,MIN(GCD(ROW()-1,max),GCD(COLUMN()-1,max))),
  )/4)
)
+MIN(GCD(ROW()-1,max),GCD(COLUMN()-1,max))*(RAND()-0.5)</f>
        <v>-10.336347389871516</v>
      </c>
      <c r="AZ51">
        <f ca="1">IF(MOD(ROW()-1,max)+MOD(COLUMN()-1,max)=0,0,
IF(OR(GCD(ROW()-1,max)=GCD(COLUMN()-1,max),MOD(ROW()-1,max)*MOD(COLUMN()-1,max)=0),
  SUM(
    OFFSET(AZ51,-MOD(GCD(ROW()-1,max),max),-MOD(GCD(COLUMN()-1,max),max)),
    OFFSET(AZ51,MOD(GCD(ROW()-1,max),max),-MOD(GCD(COLUMN()-1,max),max)),
    OFFSET(AZ51,-MOD(GCD(ROW()-1,max),max),MOD(GCD(COLUMN()-1,max),max)),
    OFFSET(AZ51,MOD(GCD(ROW()-1,max),max),MOD(GCD(COLUMN()-1,max),max)),
  )/4,
  SUM(
    OFFSET(AZ51,-MIN(GCD(ROW()-1,max),GCD(COLUMN()-1,max)),0),
    OFFSET(AZ51,MIN(GCD(ROW()-1,max),GCD(COLUMN()-1,max)),0),
    OFFSET(AZ51,0,-MIN(GCD(ROW()-1,max),GCD(COLUMN()-1,max))),
    OFFSET(AZ51,0,MIN(GCD(ROW()-1,max),GCD(COLUMN()-1,max))),
  )/4)
)
+MIN(GCD(ROW()-1,max),GCD(COLUMN()-1,max))*(RAND()-0.5)</f>
        <v>-11.419750652738404</v>
      </c>
      <c r="BA51">
        <f ca="1">IF(MOD(ROW()-1,max)+MOD(COLUMN()-1,max)=0,0,
IF(OR(GCD(ROW()-1,max)=GCD(COLUMN()-1,max),MOD(ROW()-1,max)*MOD(COLUMN()-1,max)=0),
  SUM(
    OFFSET(BA51,-MOD(GCD(ROW()-1,max),max),-MOD(GCD(COLUMN()-1,max),max)),
    OFFSET(BA51,MOD(GCD(ROW()-1,max),max),-MOD(GCD(COLUMN()-1,max),max)),
    OFFSET(BA51,-MOD(GCD(ROW()-1,max),max),MOD(GCD(COLUMN()-1,max),max)),
    OFFSET(BA51,MOD(GCD(ROW()-1,max),max),MOD(GCD(COLUMN()-1,max),max)),
  )/4,
  SUM(
    OFFSET(BA51,-MIN(GCD(ROW()-1,max),GCD(COLUMN()-1,max)),0),
    OFFSET(BA51,MIN(GCD(ROW()-1,max),GCD(COLUMN()-1,max)),0),
    OFFSET(BA51,0,-MIN(GCD(ROW()-1,max),GCD(COLUMN()-1,max))),
    OFFSET(BA51,0,MIN(GCD(ROW()-1,max),GCD(COLUMN()-1,max))),
  )/4)
)
+MIN(GCD(ROW()-1,max),GCD(COLUMN()-1,max))*(RAND()-0.5)</f>
        <v>-13.454857862122285</v>
      </c>
      <c r="BB51">
        <f ca="1">IF(MOD(ROW()-1,max)+MOD(COLUMN()-1,max)=0,0,
IF(OR(GCD(ROW()-1,max)=GCD(COLUMN()-1,max),MOD(ROW()-1,max)*MOD(COLUMN()-1,max)=0),
  SUM(
    OFFSET(BB51,-MOD(GCD(ROW()-1,max),max),-MOD(GCD(COLUMN()-1,max),max)),
    OFFSET(BB51,MOD(GCD(ROW()-1,max),max),-MOD(GCD(COLUMN()-1,max),max)),
    OFFSET(BB51,-MOD(GCD(ROW()-1,max),max),MOD(GCD(COLUMN()-1,max),max)),
    OFFSET(BB51,MOD(GCD(ROW()-1,max),max),MOD(GCD(COLUMN()-1,max),max)),
  )/4,
  SUM(
    OFFSET(BB51,-MIN(GCD(ROW()-1,max),GCD(COLUMN()-1,max)),0),
    OFFSET(BB51,MIN(GCD(ROW()-1,max),GCD(COLUMN()-1,max)),0),
    OFFSET(BB51,0,-MIN(GCD(ROW()-1,max),GCD(COLUMN()-1,max))),
    OFFSET(BB51,0,MIN(GCD(ROW()-1,max),GCD(COLUMN()-1,max))),
  )/4)
)
+MIN(GCD(ROW()-1,max),GCD(COLUMN()-1,max))*(RAND()-0.5)</f>
        <v>-15.17004887264936</v>
      </c>
      <c r="BC51">
        <f ca="1">IF(MOD(ROW()-1,max)+MOD(COLUMN()-1,max)=0,0,
IF(OR(GCD(ROW()-1,max)=GCD(COLUMN()-1,max),MOD(ROW()-1,max)*MOD(COLUMN()-1,max)=0),
  SUM(
    OFFSET(BC51,-MOD(GCD(ROW()-1,max),max),-MOD(GCD(COLUMN()-1,max),max)),
    OFFSET(BC51,MOD(GCD(ROW()-1,max),max),-MOD(GCD(COLUMN()-1,max),max)),
    OFFSET(BC51,-MOD(GCD(ROW()-1,max),max),MOD(GCD(COLUMN()-1,max),max)),
    OFFSET(BC51,MOD(GCD(ROW()-1,max),max),MOD(GCD(COLUMN()-1,max),max)),
  )/4,
  SUM(
    OFFSET(BC51,-MIN(GCD(ROW()-1,max),GCD(COLUMN()-1,max)),0),
    OFFSET(BC51,MIN(GCD(ROW()-1,max),GCD(COLUMN()-1,max)),0),
    OFFSET(BC51,0,-MIN(GCD(ROW()-1,max),GCD(COLUMN()-1,max))),
    OFFSET(BC51,0,MIN(GCD(ROW()-1,max),GCD(COLUMN()-1,max))),
  )/4)
)
+MIN(GCD(ROW()-1,max),GCD(COLUMN()-1,max))*(RAND()-0.5)</f>
        <v>-17.163460271596637</v>
      </c>
      <c r="BD51">
        <f ca="1">IF(MOD(ROW()-1,max)+MOD(COLUMN()-1,max)=0,0,
IF(OR(GCD(ROW()-1,max)=GCD(COLUMN()-1,max),MOD(ROW()-1,max)*MOD(COLUMN()-1,max)=0),
  SUM(
    OFFSET(BD51,-MOD(GCD(ROW()-1,max),max),-MOD(GCD(COLUMN()-1,max),max)),
    OFFSET(BD51,MOD(GCD(ROW()-1,max),max),-MOD(GCD(COLUMN()-1,max),max)),
    OFFSET(BD51,-MOD(GCD(ROW()-1,max),max),MOD(GCD(COLUMN()-1,max),max)),
    OFFSET(BD51,MOD(GCD(ROW()-1,max),max),MOD(GCD(COLUMN()-1,max),max)),
  )/4,
  SUM(
    OFFSET(BD51,-MIN(GCD(ROW()-1,max),GCD(COLUMN()-1,max)),0),
    OFFSET(BD51,MIN(GCD(ROW()-1,max),GCD(COLUMN()-1,max)),0),
    OFFSET(BD51,0,-MIN(GCD(ROW()-1,max),GCD(COLUMN()-1,max))),
    OFFSET(BD51,0,MIN(GCD(ROW()-1,max),GCD(COLUMN()-1,max))),
  )/4)
)
+MIN(GCD(ROW()-1,max),GCD(COLUMN()-1,max))*(RAND()-0.5)</f>
        <v>-17.817051981038713</v>
      </c>
      <c r="BE51">
        <f ca="1">IF(MOD(ROW()-1,max)+MOD(COLUMN()-1,max)=0,0,
IF(OR(GCD(ROW()-1,max)=GCD(COLUMN()-1,max),MOD(ROW()-1,max)*MOD(COLUMN()-1,max)=0),
  SUM(
    OFFSET(BE51,-MOD(GCD(ROW()-1,max),max),-MOD(GCD(COLUMN()-1,max),max)),
    OFFSET(BE51,MOD(GCD(ROW()-1,max),max),-MOD(GCD(COLUMN()-1,max),max)),
    OFFSET(BE51,-MOD(GCD(ROW()-1,max),max),MOD(GCD(COLUMN()-1,max),max)),
    OFFSET(BE51,MOD(GCD(ROW()-1,max),max),MOD(GCD(COLUMN()-1,max),max)),
  )/4,
  SUM(
    OFFSET(BE51,-MIN(GCD(ROW()-1,max),GCD(COLUMN()-1,max)),0),
    OFFSET(BE51,MIN(GCD(ROW()-1,max),GCD(COLUMN()-1,max)),0),
    OFFSET(BE51,0,-MIN(GCD(ROW()-1,max),GCD(COLUMN()-1,max))),
    OFFSET(BE51,0,MIN(GCD(ROW()-1,max),GCD(COLUMN()-1,max))),
  )/4)
)
+MIN(GCD(ROW()-1,max),GCD(COLUMN()-1,max))*(RAND()-0.5)</f>
        <v>-18.80701022903218</v>
      </c>
      <c r="BF51">
        <f ca="1">IF(MOD(ROW()-1,max)+MOD(COLUMN()-1,max)=0,0,
IF(OR(GCD(ROW()-1,max)=GCD(COLUMN()-1,max),MOD(ROW()-1,max)*MOD(COLUMN()-1,max)=0),
  SUM(
    OFFSET(BF51,-MOD(GCD(ROW()-1,max),max),-MOD(GCD(COLUMN()-1,max),max)),
    OFFSET(BF51,MOD(GCD(ROW()-1,max),max),-MOD(GCD(COLUMN()-1,max),max)),
    OFFSET(BF51,-MOD(GCD(ROW()-1,max),max),MOD(GCD(COLUMN()-1,max),max)),
    OFFSET(BF51,MOD(GCD(ROW()-1,max),max),MOD(GCD(COLUMN()-1,max),max)),
  )/4,
  SUM(
    OFFSET(BF51,-MIN(GCD(ROW()-1,max),GCD(COLUMN()-1,max)),0),
    OFFSET(BF51,MIN(GCD(ROW()-1,max),GCD(COLUMN()-1,max)),0),
    OFFSET(BF51,0,-MIN(GCD(ROW()-1,max),GCD(COLUMN()-1,max))),
    OFFSET(BF51,0,MIN(GCD(ROW()-1,max),GCD(COLUMN()-1,max))),
  )/4)
)
+MIN(GCD(ROW()-1,max),GCD(COLUMN()-1,max))*(RAND()-0.5)</f>
        <v>-20.431167241570314</v>
      </c>
      <c r="BG51">
        <f ca="1">IF(MOD(ROW()-1,max)+MOD(COLUMN()-1,max)=0,0,
IF(OR(GCD(ROW()-1,max)=GCD(COLUMN()-1,max),MOD(ROW()-1,max)*MOD(COLUMN()-1,max)=0),
  SUM(
    OFFSET(BG51,-MOD(GCD(ROW()-1,max),max),-MOD(GCD(COLUMN()-1,max),max)),
    OFFSET(BG51,MOD(GCD(ROW()-1,max),max),-MOD(GCD(COLUMN()-1,max),max)),
    OFFSET(BG51,-MOD(GCD(ROW()-1,max),max),MOD(GCD(COLUMN()-1,max),max)),
    OFFSET(BG51,MOD(GCD(ROW()-1,max),max),MOD(GCD(COLUMN()-1,max),max)),
  )/4,
  SUM(
    OFFSET(BG51,-MIN(GCD(ROW()-1,max),GCD(COLUMN()-1,max)),0),
    OFFSET(BG51,MIN(GCD(ROW()-1,max),GCD(COLUMN()-1,max)),0),
    OFFSET(BG51,0,-MIN(GCD(ROW()-1,max),GCD(COLUMN()-1,max))),
    OFFSET(BG51,0,MIN(GCD(ROW()-1,max),GCD(COLUMN()-1,max))),
  )/4)
)
+MIN(GCD(ROW()-1,max),GCD(COLUMN()-1,max))*(RAND()-0.5)</f>
        <v>-21.180572637778532</v>
      </c>
      <c r="BH51">
        <f ca="1">IF(MOD(ROW()-1,max)+MOD(COLUMN()-1,max)=0,0,
IF(OR(GCD(ROW()-1,max)=GCD(COLUMN()-1,max),MOD(ROW()-1,max)*MOD(COLUMN()-1,max)=0),
  SUM(
    OFFSET(BH51,-MOD(GCD(ROW()-1,max),max),-MOD(GCD(COLUMN()-1,max),max)),
    OFFSET(BH51,MOD(GCD(ROW()-1,max),max),-MOD(GCD(COLUMN()-1,max),max)),
    OFFSET(BH51,-MOD(GCD(ROW()-1,max),max),MOD(GCD(COLUMN()-1,max),max)),
    OFFSET(BH51,MOD(GCD(ROW()-1,max),max),MOD(GCD(COLUMN()-1,max),max)),
  )/4,
  SUM(
    OFFSET(BH51,-MIN(GCD(ROW()-1,max),GCD(COLUMN()-1,max)),0),
    OFFSET(BH51,MIN(GCD(ROW()-1,max),GCD(COLUMN()-1,max)),0),
    OFFSET(BH51,0,-MIN(GCD(ROW()-1,max),GCD(COLUMN()-1,max))),
    OFFSET(BH51,0,MIN(GCD(ROW()-1,max),GCD(COLUMN()-1,max))),
  )/4)
)
+MIN(GCD(ROW()-1,max),GCD(COLUMN()-1,max))*(RAND()-0.5)</f>
        <v>-21.275907992850311</v>
      </c>
      <c r="BI51">
        <f ca="1">IF(MOD(ROW()-1,max)+MOD(COLUMN()-1,max)=0,0,
IF(OR(GCD(ROW()-1,max)=GCD(COLUMN()-1,max),MOD(ROW()-1,max)*MOD(COLUMN()-1,max)=0),
  SUM(
    OFFSET(BI51,-MOD(GCD(ROW()-1,max),max),-MOD(GCD(COLUMN()-1,max),max)),
    OFFSET(BI51,MOD(GCD(ROW()-1,max),max),-MOD(GCD(COLUMN()-1,max),max)),
    OFFSET(BI51,-MOD(GCD(ROW()-1,max),max),MOD(GCD(COLUMN()-1,max),max)),
    OFFSET(BI51,MOD(GCD(ROW()-1,max),max),MOD(GCD(COLUMN()-1,max),max)),
  )/4,
  SUM(
    OFFSET(BI51,-MIN(GCD(ROW()-1,max),GCD(COLUMN()-1,max)),0),
    OFFSET(BI51,MIN(GCD(ROW()-1,max),GCD(COLUMN()-1,max)),0),
    OFFSET(BI51,0,-MIN(GCD(ROW()-1,max),GCD(COLUMN()-1,max))),
    OFFSET(BI51,0,MIN(GCD(ROW()-1,max),GCD(COLUMN()-1,max))),
  )/4)
)
+MIN(GCD(ROW()-1,max),GCD(COLUMN()-1,max))*(RAND()-0.5)</f>
        <v>-22.62575032021909</v>
      </c>
      <c r="BJ51">
        <f ca="1">IF(MOD(ROW()-1,max)+MOD(COLUMN()-1,max)=0,0,
IF(OR(GCD(ROW()-1,max)=GCD(COLUMN()-1,max),MOD(ROW()-1,max)*MOD(COLUMN()-1,max)=0),
  SUM(
    OFFSET(BJ51,-MOD(GCD(ROW()-1,max),max),-MOD(GCD(COLUMN()-1,max),max)),
    OFFSET(BJ51,MOD(GCD(ROW()-1,max),max),-MOD(GCD(COLUMN()-1,max),max)),
    OFFSET(BJ51,-MOD(GCD(ROW()-1,max),max),MOD(GCD(COLUMN()-1,max),max)),
    OFFSET(BJ51,MOD(GCD(ROW()-1,max),max),MOD(GCD(COLUMN()-1,max),max)),
  )/4,
  SUM(
    OFFSET(BJ51,-MIN(GCD(ROW()-1,max),GCD(COLUMN()-1,max)),0),
    OFFSET(BJ51,MIN(GCD(ROW()-1,max),GCD(COLUMN()-1,max)),0),
    OFFSET(BJ51,0,-MIN(GCD(ROW()-1,max),GCD(COLUMN()-1,max))),
    OFFSET(BJ51,0,MIN(GCD(ROW()-1,max),GCD(COLUMN()-1,max))),
  )/4)
)
+MIN(GCD(ROW()-1,max),GCD(COLUMN()-1,max))*(RAND()-0.5)</f>
        <v>-24.055688795119163</v>
      </c>
      <c r="BK51">
        <f ca="1">IF(MOD(ROW()-1,max)+MOD(COLUMN()-1,max)=0,0,
IF(OR(GCD(ROW()-1,max)=GCD(COLUMN()-1,max),MOD(ROW()-1,max)*MOD(COLUMN()-1,max)=0),
  SUM(
    OFFSET(BK51,-MOD(GCD(ROW()-1,max),max),-MOD(GCD(COLUMN()-1,max),max)),
    OFFSET(BK51,MOD(GCD(ROW()-1,max),max),-MOD(GCD(COLUMN()-1,max),max)),
    OFFSET(BK51,-MOD(GCD(ROW()-1,max),max),MOD(GCD(COLUMN()-1,max),max)),
    OFFSET(BK51,MOD(GCD(ROW()-1,max),max),MOD(GCD(COLUMN()-1,max),max)),
  )/4,
  SUM(
    OFFSET(BK51,-MIN(GCD(ROW()-1,max),GCD(COLUMN()-1,max)),0),
    OFFSET(BK51,MIN(GCD(ROW()-1,max),GCD(COLUMN()-1,max)),0),
    OFFSET(BK51,0,-MIN(GCD(ROW()-1,max),GCD(COLUMN()-1,max))),
    OFFSET(BK51,0,MIN(GCD(ROW()-1,max),GCD(COLUMN()-1,max))),
  )/4)
)
+MIN(GCD(ROW()-1,max),GCD(COLUMN()-1,max))*(RAND()-0.5)</f>
        <v>-24.793908988982484</v>
      </c>
      <c r="BL51">
        <f ca="1">IF(MOD(ROW()-1,max)+MOD(COLUMN()-1,max)=0,0,
IF(OR(GCD(ROW()-1,max)=GCD(COLUMN()-1,max),MOD(ROW()-1,max)*MOD(COLUMN()-1,max)=0),
  SUM(
    OFFSET(BL51,-MOD(GCD(ROW()-1,max),max),-MOD(GCD(COLUMN()-1,max),max)),
    OFFSET(BL51,MOD(GCD(ROW()-1,max),max),-MOD(GCD(COLUMN()-1,max),max)),
    OFFSET(BL51,-MOD(GCD(ROW()-1,max),max),MOD(GCD(COLUMN()-1,max),max)),
    OFFSET(BL51,MOD(GCD(ROW()-1,max),max),MOD(GCD(COLUMN()-1,max),max)),
  )/4,
  SUM(
    OFFSET(BL51,-MIN(GCD(ROW()-1,max),GCD(COLUMN()-1,max)),0),
    OFFSET(BL51,MIN(GCD(ROW()-1,max),GCD(COLUMN()-1,max)),0),
    OFFSET(BL51,0,-MIN(GCD(ROW()-1,max),GCD(COLUMN()-1,max))),
    OFFSET(BL51,0,MIN(GCD(ROW()-1,max),GCD(COLUMN()-1,max))),
  )/4)
)
+MIN(GCD(ROW()-1,max),GCD(COLUMN()-1,max))*(RAND()-0.5)</f>
        <v>-24.715742884066731</v>
      </c>
      <c r="BM51">
        <f ca="1">IF(MOD(ROW()-1,max)+MOD(COLUMN()-1,max)=0,0,
IF(OR(GCD(ROW()-1,max)=GCD(COLUMN()-1,max),MOD(ROW()-1,max)*MOD(COLUMN()-1,max)=0),
  SUM(
    OFFSET(BM51,-MOD(GCD(ROW()-1,max),max),-MOD(GCD(COLUMN()-1,max),max)),
    OFFSET(BM51,MOD(GCD(ROW()-1,max),max),-MOD(GCD(COLUMN()-1,max),max)),
    OFFSET(BM51,-MOD(GCD(ROW()-1,max),max),MOD(GCD(COLUMN()-1,max),max)),
    OFFSET(BM51,MOD(GCD(ROW()-1,max),max),MOD(GCD(COLUMN()-1,max),max)),
  )/4,
  SUM(
    OFFSET(BM51,-MIN(GCD(ROW()-1,max),GCD(COLUMN()-1,max)),0),
    OFFSET(BM51,MIN(GCD(ROW()-1,max),GCD(COLUMN()-1,max)),0),
    OFFSET(BM51,0,-MIN(GCD(ROW()-1,max),GCD(COLUMN()-1,max))),
    OFFSET(BM51,0,MIN(GCD(ROW()-1,max),GCD(COLUMN()-1,max))),
  )/4)
)
+MIN(GCD(ROW()-1,max),GCD(COLUMN()-1,max))*(RAND()-0.5)</f>
        <v>-24.977494058934447</v>
      </c>
    </row>
    <row r="52" spans="1:65" x14ac:dyDescent="0.25">
      <c r="A52">
        <f ca="1">IF(MOD(ROW()-1,max)+MOD(COLUMN()-1,max)=0,0,
IF(OR(GCD(ROW()-1,max)=GCD(COLUMN()-1,max),MOD(ROW()-1,max)*MOD(COLUMN()-1,max)=0),
  SUM(
    OFFSET(A52,-MOD(GCD(ROW()-1,max),max),-MOD(GCD(COLUMN()-1,max),max)),
    OFFSET(A52,MOD(GCD(ROW()-1,max),max),-MOD(GCD(COLUMN()-1,max),max)),
    OFFSET(A52,-MOD(GCD(ROW()-1,max),max),MOD(GCD(COLUMN()-1,max),max)),
    OFFSET(A52,MOD(GCD(ROW()-1,max),max),MOD(GCD(COLUMN()-1,max),max)),
  )/4,
  SUM(
    OFFSET(A52,-MIN(GCD(ROW()-1,max),GCD(COLUMN()-1,max)),0),
    OFFSET(A52,MIN(GCD(ROW()-1,max),GCD(COLUMN()-1,max)),0),
    OFFSET(A52,0,-MIN(GCD(ROW()-1,max),GCD(COLUMN()-1,max))),
    OFFSET(A52,0,MIN(GCD(ROW()-1,max),GCD(COLUMN()-1,max))),
  )/4)
)
+MIN(GCD(ROW()-1,max),GCD(COLUMN()-1,max))*(RAND()-0.5)</f>
        <v>34.624601213232644</v>
      </c>
      <c r="B52">
        <f ca="1">IF(MOD(ROW()-1,max)+MOD(COLUMN()-1,max)=0,0,
IF(OR(GCD(ROW()-1,max)=GCD(COLUMN()-1,max),MOD(ROW()-1,max)*MOD(COLUMN()-1,max)=0),
  SUM(
    OFFSET(B52,-MOD(GCD(ROW()-1,max),max),-MOD(GCD(COLUMN()-1,max),max)),
    OFFSET(B52,MOD(GCD(ROW()-1,max),max),-MOD(GCD(COLUMN()-1,max),max)),
    OFFSET(B52,-MOD(GCD(ROW()-1,max),max),MOD(GCD(COLUMN()-1,max),max)),
    OFFSET(B52,MOD(GCD(ROW()-1,max),max),MOD(GCD(COLUMN()-1,max),max)),
  )/4,
  SUM(
    OFFSET(B52,-MIN(GCD(ROW()-1,max),GCD(COLUMN()-1,max)),0),
    OFFSET(B52,MIN(GCD(ROW()-1,max),GCD(COLUMN()-1,max)),0),
    OFFSET(B52,0,-MIN(GCD(ROW()-1,max),GCD(COLUMN()-1,max))),
    OFFSET(B52,0,MIN(GCD(ROW()-1,max),GCD(COLUMN()-1,max))),
  )/4)
)
+MIN(GCD(ROW()-1,max),GCD(COLUMN()-1,max))*(RAND()-0.5)</f>
        <v>32.820039027865306</v>
      </c>
      <c r="C52">
        <f ca="1">IF(MOD(ROW()-1,max)+MOD(COLUMN()-1,max)=0,0,
IF(OR(GCD(ROW()-1,max)=GCD(COLUMN()-1,max),MOD(ROW()-1,max)*MOD(COLUMN()-1,max)=0),
  SUM(
    OFFSET(C52,-MOD(GCD(ROW()-1,max),max),-MOD(GCD(COLUMN()-1,max),max)),
    OFFSET(C52,MOD(GCD(ROW()-1,max),max),-MOD(GCD(COLUMN()-1,max),max)),
    OFFSET(C52,-MOD(GCD(ROW()-1,max),max),MOD(GCD(COLUMN()-1,max),max)),
    OFFSET(C52,MOD(GCD(ROW()-1,max),max),MOD(GCD(COLUMN()-1,max),max)),
  )/4,
  SUM(
    OFFSET(C52,-MIN(GCD(ROW()-1,max),GCD(COLUMN()-1,max)),0),
    OFFSET(C52,MIN(GCD(ROW()-1,max),GCD(COLUMN()-1,max)),0),
    OFFSET(C52,0,-MIN(GCD(ROW()-1,max),GCD(COLUMN()-1,max))),
    OFFSET(C52,0,MIN(GCD(ROW()-1,max),GCD(COLUMN()-1,max))),
  )/4)
)
+MIN(GCD(ROW()-1,max),GCD(COLUMN()-1,max))*(RAND()-0.5)</f>
        <v>30.981937128682468</v>
      </c>
      <c r="D52">
        <f ca="1">IF(MOD(ROW()-1,max)+MOD(COLUMN()-1,max)=0,0,
IF(OR(GCD(ROW()-1,max)=GCD(COLUMN()-1,max),MOD(ROW()-1,max)*MOD(COLUMN()-1,max)=0),
  SUM(
    OFFSET(D52,-MOD(GCD(ROW()-1,max),max),-MOD(GCD(COLUMN()-1,max),max)),
    OFFSET(D52,MOD(GCD(ROW()-1,max),max),-MOD(GCD(COLUMN()-1,max),max)),
    OFFSET(D52,-MOD(GCD(ROW()-1,max),max),MOD(GCD(COLUMN()-1,max),max)),
    OFFSET(D52,MOD(GCD(ROW()-1,max),max),MOD(GCD(COLUMN()-1,max),max)),
  )/4,
  SUM(
    OFFSET(D52,-MIN(GCD(ROW()-1,max),GCD(COLUMN()-1,max)),0),
    OFFSET(D52,MIN(GCD(ROW()-1,max),GCD(COLUMN()-1,max)),0),
    OFFSET(D52,0,-MIN(GCD(ROW()-1,max),GCD(COLUMN()-1,max))),
    OFFSET(D52,0,MIN(GCD(ROW()-1,max),GCD(COLUMN()-1,max))),
  )/4)
)
+MIN(GCD(ROW()-1,max),GCD(COLUMN()-1,max))*(RAND()-0.5)</f>
        <v>29.314065479775504</v>
      </c>
      <c r="E52">
        <f ca="1">IF(MOD(ROW()-1,max)+MOD(COLUMN()-1,max)=0,0,
IF(OR(GCD(ROW()-1,max)=GCD(COLUMN()-1,max),MOD(ROW()-1,max)*MOD(COLUMN()-1,max)=0),
  SUM(
    OFFSET(E52,-MOD(GCD(ROW()-1,max),max),-MOD(GCD(COLUMN()-1,max),max)),
    OFFSET(E52,MOD(GCD(ROW()-1,max),max),-MOD(GCD(COLUMN()-1,max),max)),
    OFFSET(E52,-MOD(GCD(ROW()-1,max),max),MOD(GCD(COLUMN()-1,max),max)),
    OFFSET(E52,MOD(GCD(ROW()-1,max),max),MOD(GCD(COLUMN()-1,max),max)),
  )/4,
  SUM(
    OFFSET(E52,-MIN(GCD(ROW()-1,max),GCD(COLUMN()-1,max)),0),
    OFFSET(E52,MIN(GCD(ROW()-1,max),GCD(COLUMN()-1,max)),0),
    OFFSET(E52,0,-MIN(GCD(ROW()-1,max),GCD(COLUMN()-1,max))),
    OFFSET(E52,0,MIN(GCD(ROW()-1,max),GCD(COLUMN()-1,max))),
  )/4)
)
+MIN(GCD(ROW()-1,max),GCD(COLUMN()-1,max))*(RAND()-0.5)</f>
        <v>28.07404645204431</v>
      </c>
      <c r="F52">
        <f ca="1">IF(MOD(ROW()-1,max)+MOD(COLUMN()-1,max)=0,0,
IF(OR(GCD(ROW()-1,max)=GCD(COLUMN()-1,max),MOD(ROW()-1,max)*MOD(COLUMN()-1,max)=0),
  SUM(
    OFFSET(F52,-MOD(GCD(ROW()-1,max),max),-MOD(GCD(COLUMN()-1,max),max)),
    OFFSET(F52,MOD(GCD(ROW()-1,max),max),-MOD(GCD(COLUMN()-1,max),max)),
    OFFSET(F52,-MOD(GCD(ROW()-1,max),max),MOD(GCD(COLUMN()-1,max),max)),
    OFFSET(F52,MOD(GCD(ROW()-1,max),max),MOD(GCD(COLUMN()-1,max),max)),
  )/4,
  SUM(
    OFFSET(F52,-MIN(GCD(ROW()-1,max),GCD(COLUMN()-1,max)),0),
    OFFSET(F52,MIN(GCD(ROW()-1,max),GCD(COLUMN()-1,max)),0),
    OFFSET(F52,0,-MIN(GCD(ROW()-1,max),GCD(COLUMN()-1,max))),
    OFFSET(F52,0,MIN(GCD(ROW()-1,max),GCD(COLUMN()-1,max))),
  )/4)
)
+MIN(GCD(ROW()-1,max),GCD(COLUMN()-1,max))*(RAND()-0.5)</f>
        <v>26.091118270515949</v>
      </c>
      <c r="G52">
        <f ca="1">IF(MOD(ROW()-1,max)+MOD(COLUMN()-1,max)=0,0,
IF(OR(GCD(ROW()-1,max)=GCD(COLUMN()-1,max),MOD(ROW()-1,max)*MOD(COLUMN()-1,max)=0),
  SUM(
    OFFSET(G52,-MOD(GCD(ROW()-1,max),max),-MOD(GCD(COLUMN()-1,max),max)),
    OFFSET(G52,MOD(GCD(ROW()-1,max),max),-MOD(GCD(COLUMN()-1,max),max)),
    OFFSET(G52,-MOD(GCD(ROW()-1,max),max),MOD(GCD(COLUMN()-1,max),max)),
    OFFSET(G52,MOD(GCD(ROW()-1,max),max),MOD(GCD(COLUMN()-1,max),max)),
  )/4,
  SUM(
    OFFSET(G52,-MIN(GCD(ROW()-1,max),GCD(COLUMN()-1,max)),0),
    OFFSET(G52,MIN(GCD(ROW()-1,max),GCD(COLUMN()-1,max)),0),
    OFFSET(G52,0,-MIN(GCD(ROW()-1,max),GCD(COLUMN()-1,max))),
    OFFSET(G52,0,MIN(GCD(ROW()-1,max),GCD(COLUMN()-1,max))),
  )/4)
)
+MIN(GCD(ROW()-1,max),GCD(COLUMN()-1,max))*(RAND()-0.5)</f>
        <v>24.34647052896322</v>
      </c>
      <c r="H52">
        <f ca="1">IF(MOD(ROW()-1,max)+MOD(COLUMN()-1,max)=0,0,
IF(OR(GCD(ROW()-1,max)=GCD(COLUMN()-1,max),MOD(ROW()-1,max)*MOD(COLUMN()-1,max)=0),
  SUM(
    OFFSET(H52,-MOD(GCD(ROW()-1,max),max),-MOD(GCD(COLUMN()-1,max),max)),
    OFFSET(H52,MOD(GCD(ROW()-1,max),max),-MOD(GCD(COLUMN()-1,max),max)),
    OFFSET(H52,-MOD(GCD(ROW()-1,max),max),MOD(GCD(COLUMN()-1,max),max)),
    OFFSET(H52,MOD(GCD(ROW()-1,max),max),MOD(GCD(COLUMN()-1,max),max)),
  )/4,
  SUM(
    OFFSET(H52,-MIN(GCD(ROW()-1,max),GCD(COLUMN()-1,max)),0),
    OFFSET(H52,MIN(GCD(ROW()-1,max),GCD(COLUMN()-1,max)),0),
    OFFSET(H52,0,-MIN(GCD(ROW()-1,max),GCD(COLUMN()-1,max))),
    OFFSET(H52,0,MIN(GCD(ROW()-1,max),GCD(COLUMN()-1,max))),
  )/4)
)
+MIN(GCD(ROW()-1,max),GCD(COLUMN()-1,max))*(RAND()-0.5)</f>
        <v>22.168143092981424</v>
      </c>
      <c r="I52">
        <f ca="1">IF(MOD(ROW()-1,max)+MOD(COLUMN()-1,max)=0,0,
IF(OR(GCD(ROW()-1,max)=GCD(COLUMN()-1,max),MOD(ROW()-1,max)*MOD(COLUMN()-1,max)=0),
  SUM(
    OFFSET(I52,-MOD(GCD(ROW()-1,max),max),-MOD(GCD(COLUMN()-1,max),max)),
    OFFSET(I52,MOD(GCD(ROW()-1,max),max),-MOD(GCD(COLUMN()-1,max),max)),
    OFFSET(I52,-MOD(GCD(ROW()-1,max),max),MOD(GCD(COLUMN()-1,max),max)),
    OFFSET(I52,MOD(GCD(ROW()-1,max),max),MOD(GCD(COLUMN()-1,max),max)),
  )/4,
  SUM(
    OFFSET(I52,-MIN(GCD(ROW()-1,max),GCD(COLUMN()-1,max)),0),
    OFFSET(I52,MIN(GCD(ROW()-1,max),GCD(COLUMN()-1,max)),0),
    OFFSET(I52,0,-MIN(GCD(ROW()-1,max),GCD(COLUMN()-1,max))),
    OFFSET(I52,0,MIN(GCD(ROW()-1,max),GCD(COLUMN()-1,max))),
  )/4)
)
+MIN(GCD(ROW()-1,max),GCD(COLUMN()-1,max))*(RAND()-0.5)</f>
        <v>20.643167845995681</v>
      </c>
      <c r="J52">
        <f ca="1">IF(MOD(ROW()-1,max)+MOD(COLUMN()-1,max)=0,0,
IF(OR(GCD(ROW()-1,max)=GCD(COLUMN()-1,max),MOD(ROW()-1,max)*MOD(COLUMN()-1,max)=0),
  SUM(
    OFFSET(J52,-MOD(GCD(ROW()-1,max),max),-MOD(GCD(COLUMN()-1,max),max)),
    OFFSET(J52,MOD(GCD(ROW()-1,max),max),-MOD(GCD(COLUMN()-1,max),max)),
    OFFSET(J52,-MOD(GCD(ROW()-1,max),max),MOD(GCD(COLUMN()-1,max),max)),
    OFFSET(J52,MOD(GCD(ROW()-1,max),max),MOD(GCD(COLUMN()-1,max),max)),
  )/4,
  SUM(
    OFFSET(J52,-MIN(GCD(ROW()-1,max),GCD(COLUMN()-1,max)),0),
    OFFSET(J52,MIN(GCD(ROW()-1,max),GCD(COLUMN()-1,max)),0),
    OFFSET(J52,0,-MIN(GCD(ROW()-1,max),GCD(COLUMN()-1,max))),
    OFFSET(J52,0,MIN(GCD(ROW()-1,max),GCD(COLUMN()-1,max))),
  )/4)
)
+MIN(GCD(ROW()-1,max),GCD(COLUMN()-1,max))*(RAND()-0.5)</f>
        <v>19.307533431978321</v>
      </c>
      <c r="K52">
        <f ca="1">IF(MOD(ROW()-1,max)+MOD(COLUMN()-1,max)=0,0,
IF(OR(GCD(ROW()-1,max)=GCD(COLUMN()-1,max),MOD(ROW()-1,max)*MOD(COLUMN()-1,max)=0),
  SUM(
    OFFSET(K52,-MOD(GCD(ROW()-1,max),max),-MOD(GCD(COLUMN()-1,max),max)),
    OFFSET(K52,MOD(GCD(ROW()-1,max),max),-MOD(GCD(COLUMN()-1,max),max)),
    OFFSET(K52,-MOD(GCD(ROW()-1,max),max),MOD(GCD(COLUMN()-1,max),max)),
    OFFSET(K52,MOD(GCD(ROW()-1,max),max),MOD(GCD(COLUMN()-1,max),max)),
  )/4,
  SUM(
    OFFSET(K52,-MIN(GCD(ROW()-1,max),GCD(COLUMN()-1,max)),0),
    OFFSET(K52,MIN(GCD(ROW()-1,max),GCD(COLUMN()-1,max)),0),
    OFFSET(K52,0,-MIN(GCD(ROW()-1,max),GCD(COLUMN()-1,max))),
    OFFSET(K52,0,MIN(GCD(ROW()-1,max),GCD(COLUMN()-1,max))),
  )/4)
)
+MIN(GCD(ROW()-1,max),GCD(COLUMN()-1,max))*(RAND()-0.5)</f>
        <v>18.87705656809208</v>
      </c>
      <c r="L52">
        <f ca="1">IF(MOD(ROW()-1,max)+MOD(COLUMN()-1,max)=0,0,
IF(OR(GCD(ROW()-1,max)=GCD(COLUMN()-1,max),MOD(ROW()-1,max)*MOD(COLUMN()-1,max)=0),
  SUM(
    OFFSET(L52,-MOD(GCD(ROW()-1,max),max),-MOD(GCD(COLUMN()-1,max),max)),
    OFFSET(L52,MOD(GCD(ROW()-1,max),max),-MOD(GCD(COLUMN()-1,max),max)),
    OFFSET(L52,-MOD(GCD(ROW()-1,max),max),MOD(GCD(COLUMN()-1,max),max)),
    OFFSET(L52,MOD(GCD(ROW()-1,max),max),MOD(GCD(COLUMN()-1,max),max)),
  )/4,
  SUM(
    OFFSET(L52,-MIN(GCD(ROW()-1,max),GCD(COLUMN()-1,max)),0),
    OFFSET(L52,MIN(GCD(ROW()-1,max),GCD(COLUMN()-1,max)),0),
    OFFSET(L52,0,-MIN(GCD(ROW()-1,max),GCD(COLUMN()-1,max))),
    OFFSET(L52,0,MIN(GCD(ROW()-1,max),GCD(COLUMN()-1,max))),
  )/4)
)
+MIN(GCD(ROW()-1,max),GCD(COLUMN()-1,max))*(RAND()-0.5)</f>
        <v>17.831328694841943</v>
      </c>
      <c r="M52">
        <f ca="1">IF(MOD(ROW()-1,max)+MOD(COLUMN()-1,max)=0,0,
IF(OR(GCD(ROW()-1,max)=GCD(COLUMN()-1,max),MOD(ROW()-1,max)*MOD(COLUMN()-1,max)=0),
  SUM(
    OFFSET(M52,-MOD(GCD(ROW()-1,max),max),-MOD(GCD(COLUMN()-1,max),max)),
    OFFSET(M52,MOD(GCD(ROW()-1,max),max),-MOD(GCD(COLUMN()-1,max),max)),
    OFFSET(M52,-MOD(GCD(ROW()-1,max),max),MOD(GCD(COLUMN()-1,max),max)),
    OFFSET(M52,MOD(GCD(ROW()-1,max),max),MOD(GCD(COLUMN()-1,max),max)),
  )/4,
  SUM(
    OFFSET(M52,-MIN(GCD(ROW()-1,max),GCD(COLUMN()-1,max)),0),
    OFFSET(M52,MIN(GCD(ROW()-1,max),GCD(COLUMN()-1,max)),0),
    OFFSET(M52,0,-MIN(GCD(ROW()-1,max),GCD(COLUMN()-1,max))),
    OFFSET(M52,0,MIN(GCD(ROW()-1,max),GCD(COLUMN()-1,max))),
  )/4)
)
+MIN(GCD(ROW()-1,max),GCD(COLUMN()-1,max))*(RAND()-0.5)</f>
        <v>16.318007999607445</v>
      </c>
      <c r="N52">
        <f ca="1">IF(MOD(ROW()-1,max)+MOD(COLUMN()-1,max)=0,0,
IF(OR(GCD(ROW()-1,max)=GCD(COLUMN()-1,max),MOD(ROW()-1,max)*MOD(COLUMN()-1,max)=0),
  SUM(
    OFFSET(N52,-MOD(GCD(ROW()-1,max),max),-MOD(GCD(COLUMN()-1,max),max)),
    OFFSET(N52,MOD(GCD(ROW()-1,max),max),-MOD(GCD(COLUMN()-1,max),max)),
    OFFSET(N52,-MOD(GCD(ROW()-1,max),max),MOD(GCD(COLUMN()-1,max),max)),
    OFFSET(N52,MOD(GCD(ROW()-1,max),max),MOD(GCD(COLUMN()-1,max),max)),
  )/4,
  SUM(
    OFFSET(N52,-MIN(GCD(ROW()-1,max),GCD(COLUMN()-1,max)),0),
    OFFSET(N52,MIN(GCD(ROW()-1,max),GCD(COLUMN()-1,max)),0),
    OFFSET(N52,0,-MIN(GCD(ROW()-1,max),GCD(COLUMN()-1,max))),
    OFFSET(N52,0,MIN(GCD(ROW()-1,max),GCD(COLUMN()-1,max))),
  )/4)
)
+MIN(GCD(ROW()-1,max),GCD(COLUMN()-1,max))*(RAND()-0.5)</f>
        <v>15.246641301514792</v>
      </c>
      <c r="O52">
        <f ca="1">IF(MOD(ROW()-1,max)+MOD(COLUMN()-1,max)=0,0,
IF(OR(GCD(ROW()-1,max)=GCD(COLUMN()-1,max),MOD(ROW()-1,max)*MOD(COLUMN()-1,max)=0),
  SUM(
    OFFSET(O52,-MOD(GCD(ROW()-1,max),max),-MOD(GCD(COLUMN()-1,max),max)),
    OFFSET(O52,MOD(GCD(ROW()-1,max),max),-MOD(GCD(COLUMN()-1,max),max)),
    OFFSET(O52,-MOD(GCD(ROW()-1,max),max),MOD(GCD(COLUMN()-1,max),max)),
    OFFSET(O52,MOD(GCD(ROW()-1,max),max),MOD(GCD(COLUMN()-1,max),max)),
  )/4,
  SUM(
    OFFSET(O52,-MIN(GCD(ROW()-1,max),GCD(COLUMN()-1,max)),0),
    OFFSET(O52,MIN(GCD(ROW()-1,max),GCD(COLUMN()-1,max)),0),
    OFFSET(O52,0,-MIN(GCD(ROW()-1,max),GCD(COLUMN()-1,max))),
    OFFSET(O52,0,MIN(GCD(ROW()-1,max),GCD(COLUMN()-1,max))),
  )/4)
)
+MIN(GCD(ROW()-1,max),GCD(COLUMN()-1,max))*(RAND()-0.5)</f>
        <v>13.892737167703835</v>
      </c>
      <c r="P52">
        <f ca="1">IF(MOD(ROW()-1,max)+MOD(COLUMN()-1,max)=0,0,
IF(OR(GCD(ROW()-1,max)=GCD(COLUMN()-1,max),MOD(ROW()-1,max)*MOD(COLUMN()-1,max)=0),
  SUM(
    OFFSET(P52,-MOD(GCD(ROW()-1,max),max),-MOD(GCD(COLUMN()-1,max),max)),
    OFFSET(P52,MOD(GCD(ROW()-1,max),max),-MOD(GCD(COLUMN()-1,max),max)),
    OFFSET(P52,-MOD(GCD(ROW()-1,max),max),MOD(GCD(COLUMN()-1,max),max)),
    OFFSET(P52,MOD(GCD(ROW()-1,max),max),MOD(GCD(COLUMN()-1,max),max)),
  )/4,
  SUM(
    OFFSET(P52,-MIN(GCD(ROW()-1,max),GCD(COLUMN()-1,max)),0),
    OFFSET(P52,MIN(GCD(ROW()-1,max),GCD(COLUMN()-1,max)),0),
    OFFSET(P52,0,-MIN(GCD(ROW()-1,max),GCD(COLUMN()-1,max))),
    OFFSET(P52,0,MIN(GCD(ROW()-1,max),GCD(COLUMN()-1,max))),
  )/4)
)
+MIN(GCD(ROW()-1,max),GCD(COLUMN()-1,max))*(RAND()-0.5)</f>
        <v>12.545470025636554</v>
      </c>
      <c r="Q52">
        <f ca="1">IF(MOD(ROW()-1,max)+MOD(COLUMN()-1,max)=0,0,
IF(OR(GCD(ROW()-1,max)=GCD(COLUMN()-1,max),MOD(ROW()-1,max)*MOD(COLUMN()-1,max)=0),
  SUM(
    OFFSET(Q52,-MOD(GCD(ROW()-1,max),max),-MOD(GCD(COLUMN()-1,max),max)),
    OFFSET(Q52,MOD(GCD(ROW()-1,max),max),-MOD(GCD(COLUMN()-1,max),max)),
    OFFSET(Q52,-MOD(GCD(ROW()-1,max),max),MOD(GCD(COLUMN()-1,max),max)),
    OFFSET(Q52,MOD(GCD(ROW()-1,max),max),MOD(GCD(COLUMN()-1,max),max)),
  )/4,
  SUM(
    OFFSET(Q52,-MIN(GCD(ROW()-1,max),GCD(COLUMN()-1,max)),0),
    OFFSET(Q52,MIN(GCD(ROW()-1,max),GCD(COLUMN()-1,max)),0),
    OFFSET(Q52,0,-MIN(GCD(ROW()-1,max),GCD(COLUMN()-1,max))),
    OFFSET(Q52,0,MIN(GCD(ROW()-1,max),GCD(COLUMN()-1,max))),
  )/4)
)
+MIN(GCD(ROW()-1,max),GCD(COLUMN()-1,max))*(RAND()-0.5)</f>
        <v>11.008982866628491</v>
      </c>
      <c r="R52">
        <f ca="1">IF(MOD(ROW()-1,max)+MOD(COLUMN()-1,max)=0,0,
IF(OR(GCD(ROW()-1,max)=GCD(COLUMN()-1,max),MOD(ROW()-1,max)*MOD(COLUMN()-1,max)=0),
  SUM(
    OFFSET(R52,-MOD(GCD(ROW()-1,max),max),-MOD(GCD(COLUMN()-1,max),max)),
    OFFSET(R52,MOD(GCD(ROW()-1,max),max),-MOD(GCD(COLUMN()-1,max),max)),
    OFFSET(R52,-MOD(GCD(ROW()-1,max),max),MOD(GCD(COLUMN()-1,max),max)),
    OFFSET(R52,MOD(GCD(ROW()-1,max),max),MOD(GCD(COLUMN()-1,max),max)),
  )/4,
  SUM(
    OFFSET(R52,-MIN(GCD(ROW()-1,max),GCD(COLUMN()-1,max)),0),
    OFFSET(R52,MIN(GCD(ROW()-1,max),GCD(COLUMN()-1,max)),0),
    OFFSET(R52,0,-MIN(GCD(ROW()-1,max),GCD(COLUMN()-1,max))),
    OFFSET(R52,0,MIN(GCD(ROW()-1,max),GCD(COLUMN()-1,max))),
  )/4)
)
+MIN(GCD(ROW()-1,max),GCD(COLUMN()-1,max))*(RAND()-0.5)</f>
        <v>9.1090804471847004</v>
      </c>
      <c r="S52">
        <f ca="1">IF(MOD(ROW()-1,max)+MOD(COLUMN()-1,max)=0,0,
IF(OR(GCD(ROW()-1,max)=GCD(COLUMN()-1,max),MOD(ROW()-1,max)*MOD(COLUMN()-1,max)=0),
  SUM(
    OFFSET(S52,-MOD(GCD(ROW()-1,max),max),-MOD(GCD(COLUMN()-1,max),max)),
    OFFSET(S52,MOD(GCD(ROW()-1,max),max),-MOD(GCD(COLUMN()-1,max),max)),
    OFFSET(S52,-MOD(GCD(ROW()-1,max),max),MOD(GCD(COLUMN()-1,max),max)),
    OFFSET(S52,MOD(GCD(ROW()-1,max),max),MOD(GCD(COLUMN()-1,max),max)),
  )/4,
  SUM(
    OFFSET(S52,-MIN(GCD(ROW()-1,max),GCD(COLUMN()-1,max)),0),
    OFFSET(S52,MIN(GCD(ROW()-1,max),GCD(COLUMN()-1,max)),0),
    OFFSET(S52,0,-MIN(GCD(ROW()-1,max),GCD(COLUMN()-1,max))),
    OFFSET(S52,0,MIN(GCD(ROW()-1,max),GCD(COLUMN()-1,max))),
  )/4)
)
+MIN(GCD(ROW()-1,max),GCD(COLUMN()-1,max))*(RAND()-0.5)</f>
        <v>8.5814913397276662</v>
      </c>
      <c r="T52">
        <f ca="1">IF(MOD(ROW()-1,max)+MOD(COLUMN()-1,max)=0,0,
IF(OR(GCD(ROW()-1,max)=GCD(COLUMN()-1,max),MOD(ROW()-1,max)*MOD(COLUMN()-1,max)=0),
  SUM(
    OFFSET(T52,-MOD(GCD(ROW()-1,max),max),-MOD(GCD(COLUMN()-1,max),max)),
    OFFSET(T52,MOD(GCD(ROW()-1,max),max),-MOD(GCD(COLUMN()-1,max),max)),
    OFFSET(T52,-MOD(GCD(ROW()-1,max),max),MOD(GCD(COLUMN()-1,max),max)),
    OFFSET(T52,MOD(GCD(ROW()-1,max),max),MOD(GCD(COLUMN()-1,max),max)),
  )/4,
  SUM(
    OFFSET(T52,-MIN(GCD(ROW()-1,max),GCD(COLUMN()-1,max)),0),
    OFFSET(T52,MIN(GCD(ROW()-1,max),GCD(COLUMN()-1,max)),0),
    OFFSET(T52,0,-MIN(GCD(ROW()-1,max),GCD(COLUMN()-1,max))),
    OFFSET(T52,0,MIN(GCD(ROW()-1,max),GCD(COLUMN()-1,max))),
  )/4)
)
+MIN(GCD(ROW()-1,max),GCD(COLUMN()-1,max))*(RAND()-0.5)</f>
        <v>7.448370238560889</v>
      </c>
      <c r="U52">
        <f ca="1">IF(MOD(ROW()-1,max)+MOD(COLUMN()-1,max)=0,0,
IF(OR(GCD(ROW()-1,max)=GCD(COLUMN()-1,max),MOD(ROW()-1,max)*MOD(COLUMN()-1,max)=0),
  SUM(
    OFFSET(U52,-MOD(GCD(ROW()-1,max),max),-MOD(GCD(COLUMN()-1,max),max)),
    OFFSET(U52,MOD(GCD(ROW()-1,max),max),-MOD(GCD(COLUMN()-1,max),max)),
    OFFSET(U52,-MOD(GCD(ROW()-1,max),max),MOD(GCD(COLUMN()-1,max),max)),
    OFFSET(U52,MOD(GCD(ROW()-1,max),max),MOD(GCD(COLUMN()-1,max),max)),
  )/4,
  SUM(
    OFFSET(U52,-MIN(GCD(ROW()-1,max),GCD(COLUMN()-1,max)),0),
    OFFSET(U52,MIN(GCD(ROW()-1,max),GCD(COLUMN()-1,max)),0),
    OFFSET(U52,0,-MIN(GCD(ROW()-1,max),GCD(COLUMN()-1,max))),
    OFFSET(U52,0,MIN(GCD(ROW()-1,max),GCD(COLUMN()-1,max))),
  )/4)
)
+MIN(GCD(ROW()-1,max),GCD(COLUMN()-1,max))*(RAND()-0.5)</f>
        <v>7.1193557307336128</v>
      </c>
      <c r="V52">
        <f ca="1">IF(MOD(ROW()-1,max)+MOD(COLUMN()-1,max)=0,0,
IF(OR(GCD(ROW()-1,max)=GCD(COLUMN()-1,max),MOD(ROW()-1,max)*MOD(COLUMN()-1,max)=0),
  SUM(
    OFFSET(V52,-MOD(GCD(ROW()-1,max),max),-MOD(GCD(COLUMN()-1,max),max)),
    OFFSET(V52,MOD(GCD(ROW()-1,max),max),-MOD(GCD(COLUMN()-1,max),max)),
    OFFSET(V52,-MOD(GCD(ROW()-1,max),max),MOD(GCD(COLUMN()-1,max),max)),
    OFFSET(V52,MOD(GCD(ROW()-1,max),max),MOD(GCD(COLUMN()-1,max),max)),
  )/4,
  SUM(
    OFFSET(V52,-MIN(GCD(ROW()-1,max),GCD(COLUMN()-1,max)),0),
    OFFSET(V52,MIN(GCD(ROW()-1,max),GCD(COLUMN()-1,max)),0),
    OFFSET(V52,0,-MIN(GCD(ROW()-1,max),GCD(COLUMN()-1,max))),
    OFFSET(V52,0,MIN(GCD(ROW()-1,max),GCD(COLUMN()-1,max))),
  )/4)
)
+MIN(GCD(ROW()-1,max),GCD(COLUMN()-1,max))*(RAND()-0.5)</f>
        <v>5.728200804831209</v>
      </c>
      <c r="W52">
        <f ca="1">IF(MOD(ROW()-1,max)+MOD(COLUMN()-1,max)=0,0,
IF(OR(GCD(ROW()-1,max)=GCD(COLUMN()-1,max),MOD(ROW()-1,max)*MOD(COLUMN()-1,max)=0),
  SUM(
    OFFSET(W52,-MOD(GCD(ROW()-1,max),max),-MOD(GCD(COLUMN()-1,max),max)),
    OFFSET(W52,MOD(GCD(ROW()-1,max),max),-MOD(GCD(COLUMN()-1,max),max)),
    OFFSET(W52,-MOD(GCD(ROW()-1,max),max),MOD(GCD(COLUMN()-1,max),max)),
    OFFSET(W52,MOD(GCD(ROW()-1,max),max),MOD(GCD(COLUMN()-1,max),max)),
  )/4,
  SUM(
    OFFSET(W52,-MIN(GCD(ROW()-1,max),GCD(COLUMN()-1,max)),0),
    OFFSET(W52,MIN(GCD(ROW()-1,max),GCD(COLUMN()-1,max)),0),
    OFFSET(W52,0,-MIN(GCD(ROW()-1,max),GCD(COLUMN()-1,max))),
    OFFSET(W52,0,MIN(GCD(ROW()-1,max),GCD(COLUMN()-1,max))),
  )/4)
)
+MIN(GCD(ROW()-1,max),GCD(COLUMN()-1,max))*(RAND()-0.5)</f>
        <v>4.815341173726158</v>
      </c>
      <c r="X52">
        <f ca="1">IF(MOD(ROW()-1,max)+MOD(COLUMN()-1,max)=0,0,
IF(OR(GCD(ROW()-1,max)=GCD(COLUMN()-1,max),MOD(ROW()-1,max)*MOD(COLUMN()-1,max)=0),
  SUM(
    OFFSET(X52,-MOD(GCD(ROW()-1,max),max),-MOD(GCD(COLUMN()-1,max),max)),
    OFFSET(X52,MOD(GCD(ROW()-1,max),max),-MOD(GCD(COLUMN()-1,max),max)),
    OFFSET(X52,-MOD(GCD(ROW()-1,max),max),MOD(GCD(COLUMN()-1,max),max)),
    OFFSET(X52,MOD(GCD(ROW()-1,max),max),MOD(GCD(COLUMN()-1,max),max)),
  )/4,
  SUM(
    OFFSET(X52,-MIN(GCD(ROW()-1,max),GCD(COLUMN()-1,max)),0),
    OFFSET(X52,MIN(GCD(ROW()-1,max),GCD(COLUMN()-1,max)),0),
    OFFSET(X52,0,-MIN(GCD(ROW()-1,max),GCD(COLUMN()-1,max))),
    OFFSET(X52,0,MIN(GCD(ROW()-1,max),GCD(COLUMN()-1,max))),
  )/4)
)
+MIN(GCD(ROW()-1,max),GCD(COLUMN()-1,max))*(RAND()-0.5)</f>
        <v>4.5085013102606277</v>
      </c>
      <c r="Y52">
        <f ca="1">IF(MOD(ROW()-1,max)+MOD(COLUMN()-1,max)=0,0,
IF(OR(GCD(ROW()-1,max)=GCD(COLUMN()-1,max),MOD(ROW()-1,max)*MOD(COLUMN()-1,max)=0),
  SUM(
    OFFSET(Y52,-MOD(GCD(ROW()-1,max),max),-MOD(GCD(COLUMN()-1,max),max)),
    OFFSET(Y52,MOD(GCD(ROW()-1,max),max),-MOD(GCD(COLUMN()-1,max),max)),
    OFFSET(Y52,-MOD(GCD(ROW()-1,max),max),MOD(GCD(COLUMN()-1,max),max)),
    OFFSET(Y52,MOD(GCD(ROW()-1,max),max),MOD(GCD(COLUMN()-1,max),max)),
  )/4,
  SUM(
    OFFSET(Y52,-MIN(GCD(ROW()-1,max),GCD(COLUMN()-1,max)),0),
    OFFSET(Y52,MIN(GCD(ROW()-1,max),GCD(COLUMN()-1,max)),0),
    OFFSET(Y52,0,-MIN(GCD(ROW()-1,max),GCD(COLUMN()-1,max))),
    OFFSET(Y52,0,MIN(GCD(ROW()-1,max),GCD(COLUMN()-1,max))),
  )/4)
)
+MIN(GCD(ROW()-1,max),GCD(COLUMN()-1,max))*(RAND()-0.5)</f>
        <v>3.7509542543381031</v>
      </c>
      <c r="Z52">
        <f ca="1">IF(MOD(ROW()-1,max)+MOD(COLUMN()-1,max)=0,0,
IF(OR(GCD(ROW()-1,max)=GCD(COLUMN()-1,max),MOD(ROW()-1,max)*MOD(COLUMN()-1,max)=0),
  SUM(
    OFFSET(Z52,-MOD(GCD(ROW()-1,max),max),-MOD(GCD(COLUMN()-1,max),max)),
    OFFSET(Z52,MOD(GCD(ROW()-1,max),max),-MOD(GCD(COLUMN()-1,max),max)),
    OFFSET(Z52,-MOD(GCD(ROW()-1,max),max),MOD(GCD(COLUMN()-1,max),max)),
    OFFSET(Z52,MOD(GCD(ROW()-1,max),max),MOD(GCD(COLUMN()-1,max),max)),
  )/4,
  SUM(
    OFFSET(Z52,-MIN(GCD(ROW()-1,max),GCD(COLUMN()-1,max)),0),
    OFFSET(Z52,MIN(GCD(ROW()-1,max),GCD(COLUMN()-1,max)),0),
    OFFSET(Z52,0,-MIN(GCD(ROW()-1,max),GCD(COLUMN()-1,max))),
    OFFSET(Z52,0,MIN(GCD(ROW()-1,max),GCD(COLUMN()-1,max))),
  )/4)
)
+MIN(GCD(ROW()-1,max),GCD(COLUMN()-1,max))*(RAND()-0.5)</f>
        <v>3.7753386126249318</v>
      </c>
      <c r="AA52">
        <f ca="1">IF(MOD(ROW()-1,max)+MOD(COLUMN()-1,max)=0,0,
IF(OR(GCD(ROW()-1,max)=GCD(COLUMN()-1,max),MOD(ROW()-1,max)*MOD(COLUMN()-1,max)=0),
  SUM(
    OFFSET(AA52,-MOD(GCD(ROW()-1,max),max),-MOD(GCD(COLUMN()-1,max),max)),
    OFFSET(AA52,MOD(GCD(ROW()-1,max),max),-MOD(GCD(COLUMN()-1,max),max)),
    OFFSET(AA52,-MOD(GCD(ROW()-1,max),max),MOD(GCD(COLUMN()-1,max),max)),
    OFFSET(AA52,MOD(GCD(ROW()-1,max),max),MOD(GCD(COLUMN()-1,max),max)),
  )/4,
  SUM(
    OFFSET(AA52,-MIN(GCD(ROW()-1,max),GCD(COLUMN()-1,max)),0),
    OFFSET(AA52,MIN(GCD(ROW()-1,max),GCD(COLUMN()-1,max)),0),
    OFFSET(AA52,0,-MIN(GCD(ROW()-1,max),GCD(COLUMN()-1,max))),
    OFFSET(AA52,0,MIN(GCD(ROW()-1,max),GCD(COLUMN()-1,max))),
  )/4)
)
+MIN(GCD(ROW()-1,max),GCD(COLUMN()-1,max))*(RAND()-0.5)</f>
        <v>2.8370643134565263</v>
      </c>
      <c r="AB52">
        <f ca="1">IF(MOD(ROW()-1,max)+MOD(COLUMN()-1,max)=0,0,
IF(OR(GCD(ROW()-1,max)=GCD(COLUMN()-1,max),MOD(ROW()-1,max)*MOD(COLUMN()-1,max)=0),
  SUM(
    OFFSET(AB52,-MOD(GCD(ROW()-1,max),max),-MOD(GCD(COLUMN()-1,max),max)),
    OFFSET(AB52,MOD(GCD(ROW()-1,max),max),-MOD(GCD(COLUMN()-1,max),max)),
    OFFSET(AB52,-MOD(GCD(ROW()-1,max),max),MOD(GCD(COLUMN()-1,max),max)),
    OFFSET(AB52,MOD(GCD(ROW()-1,max),max),MOD(GCD(COLUMN()-1,max),max)),
  )/4,
  SUM(
    OFFSET(AB52,-MIN(GCD(ROW()-1,max),GCD(COLUMN()-1,max)),0),
    OFFSET(AB52,MIN(GCD(ROW()-1,max),GCD(COLUMN()-1,max)),0),
    OFFSET(AB52,0,-MIN(GCD(ROW()-1,max),GCD(COLUMN()-1,max))),
    OFFSET(AB52,0,MIN(GCD(ROW()-1,max),GCD(COLUMN()-1,max))),
  )/4)
)
+MIN(GCD(ROW()-1,max),GCD(COLUMN()-1,max))*(RAND()-0.5)</f>
        <v>2.7735905182403591</v>
      </c>
      <c r="AC52">
        <f ca="1">IF(MOD(ROW()-1,max)+MOD(COLUMN()-1,max)=0,0,
IF(OR(GCD(ROW()-1,max)=GCD(COLUMN()-1,max),MOD(ROW()-1,max)*MOD(COLUMN()-1,max)=0),
  SUM(
    OFFSET(AC52,-MOD(GCD(ROW()-1,max),max),-MOD(GCD(COLUMN()-1,max),max)),
    OFFSET(AC52,MOD(GCD(ROW()-1,max),max),-MOD(GCD(COLUMN()-1,max),max)),
    OFFSET(AC52,-MOD(GCD(ROW()-1,max),max),MOD(GCD(COLUMN()-1,max),max)),
    OFFSET(AC52,MOD(GCD(ROW()-1,max),max),MOD(GCD(COLUMN()-1,max),max)),
  )/4,
  SUM(
    OFFSET(AC52,-MIN(GCD(ROW()-1,max),GCD(COLUMN()-1,max)),0),
    OFFSET(AC52,MIN(GCD(ROW()-1,max),GCD(COLUMN()-1,max)),0),
    OFFSET(AC52,0,-MIN(GCD(ROW()-1,max),GCD(COLUMN()-1,max))),
    OFFSET(AC52,0,MIN(GCD(ROW()-1,max),GCD(COLUMN()-1,max))),
  )/4)
)
+MIN(GCD(ROW()-1,max),GCD(COLUMN()-1,max))*(RAND()-0.5)</f>
        <v>1.9271242203921695</v>
      </c>
      <c r="AD52">
        <f ca="1">IF(MOD(ROW()-1,max)+MOD(COLUMN()-1,max)=0,0,
IF(OR(GCD(ROW()-1,max)=GCD(COLUMN()-1,max),MOD(ROW()-1,max)*MOD(COLUMN()-1,max)=0),
  SUM(
    OFFSET(AD52,-MOD(GCD(ROW()-1,max),max),-MOD(GCD(COLUMN()-1,max),max)),
    OFFSET(AD52,MOD(GCD(ROW()-1,max),max),-MOD(GCD(COLUMN()-1,max),max)),
    OFFSET(AD52,-MOD(GCD(ROW()-1,max),max),MOD(GCD(COLUMN()-1,max),max)),
    OFFSET(AD52,MOD(GCD(ROW()-1,max),max),MOD(GCD(COLUMN()-1,max),max)),
  )/4,
  SUM(
    OFFSET(AD52,-MIN(GCD(ROW()-1,max),GCD(COLUMN()-1,max)),0),
    OFFSET(AD52,MIN(GCD(ROW()-1,max),GCD(COLUMN()-1,max)),0),
    OFFSET(AD52,0,-MIN(GCD(ROW()-1,max),GCD(COLUMN()-1,max))),
    OFFSET(AD52,0,MIN(GCD(ROW()-1,max),GCD(COLUMN()-1,max))),
  )/4)
)
+MIN(GCD(ROW()-1,max),GCD(COLUMN()-1,max))*(RAND()-0.5)</f>
        <v>0.32530795326627615</v>
      </c>
      <c r="AE52">
        <f ca="1">IF(MOD(ROW()-1,max)+MOD(COLUMN()-1,max)=0,0,
IF(OR(GCD(ROW()-1,max)=GCD(COLUMN()-1,max),MOD(ROW()-1,max)*MOD(COLUMN()-1,max)=0),
  SUM(
    OFFSET(AE52,-MOD(GCD(ROW()-1,max),max),-MOD(GCD(COLUMN()-1,max),max)),
    OFFSET(AE52,MOD(GCD(ROW()-1,max),max),-MOD(GCD(COLUMN()-1,max),max)),
    OFFSET(AE52,-MOD(GCD(ROW()-1,max),max),MOD(GCD(COLUMN()-1,max),max)),
    OFFSET(AE52,MOD(GCD(ROW()-1,max),max),MOD(GCD(COLUMN()-1,max),max)),
  )/4,
  SUM(
    OFFSET(AE52,-MIN(GCD(ROW()-1,max),GCD(COLUMN()-1,max)),0),
    OFFSET(AE52,MIN(GCD(ROW()-1,max),GCD(COLUMN()-1,max)),0),
    OFFSET(AE52,0,-MIN(GCD(ROW()-1,max),GCD(COLUMN()-1,max))),
    OFFSET(AE52,0,MIN(GCD(ROW()-1,max),GCD(COLUMN()-1,max))),
  )/4)
)
+MIN(GCD(ROW()-1,max),GCD(COLUMN()-1,max))*(RAND()-0.5)</f>
        <v>-0.39486450991084043</v>
      </c>
      <c r="AF52">
        <f ca="1">IF(MOD(ROW()-1,max)+MOD(COLUMN()-1,max)=0,0,
IF(OR(GCD(ROW()-1,max)=GCD(COLUMN()-1,max),MOD(ROW()-1,max)*MOD(COLUMN()-1,max)=0),
  SUM(
    OFFSET(AF52,-MOD(GCD(ROW()-1,max),max),-MOD(GCD(COLUMN()-1,max),max)),
    OFFSET(AF52,MOD(GCD(ROW()-1,max),max),-MOD(GCD(COLUMN()-1,max),max)),
    OFFSET(AF52,-MOD(GCD(ROW()-1,max),max),MOD(GCD(COLUMN()-1,max),max)),
    OFFSET(AF52,MOD(GCD(ROW()-1,max),max),MOD(GCD(COLUMN()-1,max),max)),
  )/4,
  SUM(
    OFFSET(AF52,-MIN(GCD(ROW()-1,max),GCD(COLUMN()-1,max)),0),
    OFFSET(AF52,MIN(GCD(ROW()-1,max),GCD(COLUMN()-1,max)),0),
    OFFSET(AF52,0,-MIN(GCD(ROW()-1,max),GCD(COLUMN()-1,max))),
    OFFSET(AF52,0,MIN(GCD(ROW()-1,max),GCD(COLUMN()-1,max))),
  )/4)
)
+MIN(GCD(ROW()-1,max),GCD(COLUMN()-1,max))*(RAND()-0.5)</f>
        <v>-2.0453136735997512</v>
      </c>
      <c r="AG52">
        <f ca="1">IF(MOD(ROW()-1,max)+MOD(COLUMN()-1,max)=0,0,
IF(OR(GCD(ROW()-1,max)=GCD(COLUMN()-1,max),MOD(ROW()-1,max)*MOD(COLUMN()-1,max)=0),
  SUM(
    OFFSET(AG52,-MOD(GCD(ROW()-1,max),max),-MOD(GCD(COLUMN()-1,max),max)),
    OFFSET(AG52,MOD(GCD(ROW()-1,max),max),-MOD(GCD(COLUMN()-1,max),max)),
    OFFSET(AG52,-MOD(GCD(ROW()-1,max),max),MOD(GCD(COLUMN()-1,max),max)),
    OFFSET(AG52,MOD(GCD(ROW()-1,max),max),MOD(GCD(COLUMN()-1,max),max)),
  )/4,
  SUM(
    OFFSET(AG52,-MIN(GCD(ROW()-1,max),GCD(COLUMN()-1,max)),0),
    OFFSET(AG52,MIN(GCD(ROW()-1,max),GCD(COLUMN()-1,max)),0),
    OFFSET(AG52,0,-MIN(GCD(ROW()-1,max),GCD(COLUMN()-1,max))),
    OFFSET(AG52,0,MIN(GCD(ROW()-1,max),GCD(COLUMN()-1,max))),
  )/4)
)
+MIN(GCD(ROW()-1,max),GCD(COLUMN()-1,max))*(RAND()-0.5)</f>
        <v>-3.700237715546967</v>
      </c>
      <c r="AH52">
        <f ca="1">IF(MOD(ROW()-1,max)+MOD(COLUMN()-1,max)=0,0,
IF(OR(GCD(ROW()-1,max)=GCD(COLUMN()-1,max),MOD(ROW()-1,max)*MOD(COLUMN()-1,max)=0),
  SUM(
    OFFSET(AH52,-MOD(GCD(ROW()-1,max),max),-MOD(GCD(COLUMN()-1,max),max)),
    OFFSET(AH52,MOD(GCD(ROW()-1,max),max),-MOD(GCD(COLUMN()-1,max),max)),
    OFFSET(AH52,-MOD(GCD(ROW()-1,max),max),MOD(GCD(COLUMN()-1,max),max)),
    OFFSET(AH52,MOD(GCD(ROW()-1,max),max),MOD(GCD(COLUMN()-1,max),max)),
  )/4,
  SUM(
    OFFSET(AH52,-MIN(GCD(ROW()-1,max),GCD(COLUMN()-1,max)),0),
    OFFSET(AH52,MIN(GCD(ROW()-1,max),GCD(COLUMN()-1,max)),0),
    OFFSET(AH52,0,-MIN(GCD(ROW()-1,max),GCD(COLUMN()-1,max))),
    OFFSET(AH52,0,MIN(GCD(ROW()-1,max),GCD(COLUMN()-1,max))),
  )/4)
)
+MIN(GCD(ROW()-1,max),GCD(COLUMN()-1,max))*(RAND()-0.5)</f>
        <v>-4.2653840667519454</v>
      </c>
      <c r="AI52">
        <f ca="1">IF(MOD(ROW()-1,max)+MOD(COLUMN()-1,max)=0,0,
IF(OR(GCD(ROW()-1,max)=GCD(COLUMN()-1,max),MOD(ROW()-1,max)*MOD(COLUMN()-1,max)=0),
  SUM(
    OFFSET(AI52,-MOD(GCD(ROW()-1,max),max),-MOD(GCD(COLUMN()-1,max),max)),
    OFFSET(AI52,MOD(GCD(ROW()-1,max),max),-MOD(GCD(COLUMN()-1,max),max)),
    OFFSET(AI52,-MOD(GCD(ROW()-1,max),max),MOD(GCD(COLUMN()-1,max),max)),
    OFFSET(AI52,MOD(GCD(ROW()-1,max),max),MOD(GCD(COLUMN()-1,max),max)),
  )/4,
  SUM(
    OFFSET(AI52,-MIN(GCD(ROW()-1,max),GCD(COLUMN()-1,max)),0),
    OFFSET(AI52,MIN(GCD(ROW()-1,max),GCD(COLUMN()-1,max)),0),
    OFFSET(AI52,0,-MIN(GCD(ROW()-1,max),GCD(COLUMN()-1,max))),
    OFFSET(AI52,0,MIN(GCD(ROW()-1,max),GCD(COLUMN()-1,max))),
  )/4)
)
+MIN(GCD(ROW()-1,max),GCD(COLUMN()-1,max))*(RAND()-0.5)</f>
        <v>-5.4360689488370983</v>
      </c>
      <c r="AJ52">
        <f ca="1">IF(MOD(ROW()-1,max)+MOD(COLUMN()-1,max)=0,0,
IF(OR(GCD(ROW()-1,max)=GCD(COLUMN()-1,max),MOD(ROW()-1,max)*MOD(COLUMN()-1,max)=0),
  SUM(
    OFFSET(AJ52,-MOD(GCD(ROW()-1,max),max),-MOD(GCD(COLUMN()-1,max),max)),
    OFFSET(AJ52,MOD(GCD(ROW()-1,max),max),-MOD(GCD(COLUMN()-1,max),max)),
    OFFSET(AJ52,-MOD(GCD(ROW()-1,max),max),MOD(GCD(COLUMN()-1,max),max)),
    OFFSET(AJ52,MOD(GCD(ROW()-1,max),max),MOD(GCD(COLUMN()-1,max),max)),
  )/4,
  SUM(
    OFFSET(AJ52,-MIN(GCD(ROW()-1,max),GCD(COLUMN()-1,max)),0),
    OFFSET(AJ52,MIN(GCD(ROW()-1,max),GCD(COLUMN()-1,max)),0),
    OFFSET(AJ52,0,-MIN(GCD(ROW()-1,max),GCD(COLUMN()-1,max))),
    OFFSET(AJ52,0,MIN(GCD(ROW()-1,max),GCD(COLUMN()-1,max))),
  )/4)
)
+MIN(GCD(ROW()-1,max),GCD(COLUMN()-1,max))*(RAND()-0.5)</f>
        <v>-5.5855650378323247</v>
      </c>
      <c r="AK52">
        <f ca="1">IF(MOD(ROW()-1,max)+MOD(COLUMN()-1,max)=0,0,
IF(OR(GCD(ROW()-1,max)=GCD(COLUMN()-1,max),MOD(ROW()-1,max)*MOD(COLUMN()-1,max)=0),
  SUM(
    OFFSET(AK52,-MOD(GCD(ROW()-1,max),max),-MOD(GCD(COLUMN()-1,max),max)),
    OFFSET(AK52,MOD(GCD(ROW()-1,max),max),-MOD(GCD(COLUMN()-1,max),max)),
    OFFSET(AK52,-MOD(GCD(ROW()-1,max),max),MOD(GCD(COLUMN()-1,max),max)),
    OFFSET(AK52,MOD(GCD(ROW()-1,max),max),MOD(GCD(COLUMN()-1,max),max)),
  )/4,
  SUM(
    OFFSET(AK52,-MIN(GCD(ROW()-1,max),GCD(COLUMN()-1,max)),0),
    OFFSET(AK52,MIN(GCD(ROW()-1,max),GCD(COLUMN()-1,max)),0),
    OFFSET(AK52,0,-MIN(GCD(ROW()-1,max),GCD(COLUMN()-1,max))),
    OFFSET(AK52,0,MIN(GCD(ROW()-1,max),GCD(COLUMN()-1,max))),
  )/4)
)
+MIN(GCD(ROW()-1,max),GCD(COLUMN()-1,max))*(RAND()-0.5)</f>
        <v>-5.435228547832148</v>
      </c>
      <c r="AL52">
        <f ca="1">IF(MOD(ROW()-1,max)+MOD(COLUMN()-1,max)=0,0,
IF(OR(GCD(ROW()-1,max)=GCD(COLUMN()-1,max),MOD(ROW()-1,max)*MOD(COLUMN()-1,max)=0),
  SUM(
    OFFSET(AL52,-MOD(GCD(ROW()-1,max),max),-MOD(GCD(COLUMN()-1,max),max)),
    OFFSET(AL52,MOD(GCD(ROW()-1,max),max),-MOD(GCD(COLUMN()-1,max),max)),
    OFFSET(AL52,-MOD(GCD(ROW()-1,max),max),MOD(GCD(COLUMN()-1,max),max)),
    OFFSET(AL52,MOD(GCD(ROW()-1,max),max),MOD(GCD(COLUMN()-1,max),max)),
  )/4,
  SUM(
    OFFSET(AL52,-MIN(GCD(ROW()-1,max),GCD(COLUMN()-1,max)),0),
    OFFSET(AL52,MIN(GCD(ROW()-1,max),GCD(COLUMN()-1,max)),0),
    OFFSET(AL52,0,-MIN(GCD(ROW()-1,max),GCD(COLUMN()-1,max))),
    OFFSET(AL52,0,MIN(GCD(ROW()-1,max),GCD(COLUMN()-1,max))),
  )/4)
)
+MIN(GCD(ROW()-1,max),GCD(COLUMN()-1,max))*(RAND()-0.5)</f>
        <v>-6.0198750386655906</v>
      </c>
      <c r="AM52">
        <f ca="1">IF(MOD(ROW()-1,max)+MOD(COLUMN()-1,max)=0,0,
IF(OR(GCD(ROW()-1,max)=GCD(COLUMN()-1,max),MOD(ROW()-1,max)*MOD(COLUMN()-1,max)=0),
  SUM(
    OFFSET(AM52,-MOD(GCD(ROW()-1,max),max),-MOD(GCD(COLUMN()-1,max),max)),
    OFFSET(AM52,MOD(GCD(ROW()-1,max),max),-MOD(GCD(COLUMN()-1,max),max)),
    OFFSET(AM52,-MOD(GCD(ROW()-1,max),max),MOD(GCD(COLUMN()-1,max),max)),
    OFFSET(AM52,MOD(GCD(ROW()-1,max),max),MOD(GCD(COLUMN()-1,max),max)),
  )/4,
  SUM(
    OFFSET(AM52,-MIN(GCD(ROW()-1,max),GCD(COLUMN()-1,max)),0),
    OFFSET(AM52,MIN(GCD(ROW()-1,max),GCD(COLUMN()-1,max)),0),
    OFFSET(AM52,0,-MIN(GCD(ROW()-1,max),GCD(COLUMN()-1,max))),
    OFFSET(AM52,0,MIN(GCD(ROW()-1,max),GCD(COLUMN()-1,max))),
  )/4)
)
+MIN(GCD(ROW()-1,max),GCD(COLUMN()-1,max))*(RAND()-0.5)</f>
        <v>-5.244797634442814</v>
      </c>
      <c r="AN52">
        <f ca="1">IF(MOD(ROW()-1,max)+MOD(COLUMN()-1,max)=0,0,
IF(OR(GCD(ROW()-1,max)=GCD(COLUMN()-1,max),MOD(ROW()-1,max)*MOD(COLUMN()-1,max)=0),
  SUM(
    OFFSET(AN52,-MOD(GCD(ROW()-1,max),max),-MOD(GCD(COLUMN()-1,max),max)),
    OFFSET(AN52,MOD(GCD(ROW()-1,max),max),-MOD(GCD(COLUMN()-1,max),max)),
    OFFSET(AN52,-MOD(GCD(ROW()-1,max),max),MOD(GCD(COLUMN()-1,max),max)),
    OFFSET(AN52,MOD(GCD(ROW()-1,max),max),MOD(GCD(COLUMN()-1,max),max)),
  )/4,
  SUM(
    OFFSET(AN52,-MIN(GCD(ROW()-1,max),GCD(COLUMN()-1,max)),0),
    OFFSET(AN52,MIN(GCD(ROW()-1,max),GCD(COLUMN()-1,max)),0),
    OFFSET(AN52,0,-MIN(GCD(ROW()-1,max),GCD(COLUMN()-1,max))),
    OFFSET(AN52,0,MIN(GCD(ROW()-1,max),GCD(COLUMN()-1,max))),
  )/4)
)
+MIN(GCD(ROW()-1,max),GCD(COLUMN()-1,max))*(RAND()-0.5)</f>
        <v>-4.920285558836949</v>
      </c>
      <c r="AO52">
        <f ca="1">IF(MOD(ROW()-1,max)+MOD(COLUMN()-1,max)=0,0,
IF(OR(GCD(ROW()-1,max)=GCD(COLUMN()-1,max),MOD(ROW()-1,max)*MOD(COLUMN()-1,max)=0),
  SUM(
    OFFSET(AO52,-MOD(GCD(ROW()-1,max),max),-MOD(GCD(COLUMN()-1,max),max)),
    OFFSET(AO52,MOD(GCD(ROW()-1,max),max),-MOD(GCD(COLUMN()-1,max),max)),
    OFFSET(AO52,-MOD(GCD(ROW()-1,max),max),MOD(GCD(COLUMN()-1,max),max)),
    OFFSET(AO52,MOD(GCD(ROW()-1,max),max),MOD(GCD(COLUMN()-1,max),max)),
  )/4,
  SUM(
    OFFSET(AO52,-MIN(GCD(ROW()-1,max),GCD(COLUMN()-1,max)),0),
    OFFSET(AO52,MIN(GCD(ROW()-1,max),GCD(COLUMN()-1,max)),0),
    OFFSET(AO52,0,-MIN(GCD(ROW()-1,max),GCD(COLUMN()-1,max))),
    OFFSET(AO52,0,MIN(GCD(ROW()-1,max),GCD(COLUMN()-1,max))),
  )/4)
)
+MIN(GCD(ROW()-1,max),GCD(COLUMN()-1,max))*(RAND()-0.5)</f>
        <v>-4.9540246211343488</v>
      </c>
      <c r="AP52">
        <f ca="1">IF(MOD(ROW()-1,max)+MOD(COLUMN()-1,max)=0,0,
IF(OR(GCD(ROW()-1,max)=GCD(COLUMN()-1,max),MOD(ROW()-1,max)*MOD(COLUMN()-1,max)=0),
  SUM(
    OFFSET(AP52,-MOD(GCD(ROW()-1,max),max),-MOD(GCD(COLUMN()-1,max),max)),
    OFFSET(AP52,MOD(GCD(ROW()-1,max),max),-MOD(GCD(COLUMN()-1,max),max)),
    OFFSET(AP52,-MOD(GCD(ROW()-1,max),max),MOD(GCD(COLUMN()-1,max),max)),
    OFFSET(AP52,MOD(GCD(ROW()-1,max),max),MOD(GCD(COLUMN()-1,max),max)),
  )/4,
  SUM(
    OFFSET(AP52,-MIN(GCD(ROW()-1,max),GCD(COLUMN()-1,max)),0),
    OFFSET(AP52,MIN(GCD(ROW()-1,max),GCD(COLUMN()-1,max)),0),
    OFFSET(AP52,0,-MIN(GCD(ROW()-1,max),GCD(COLUMN()-1,max))),
    OFFSET(AP52,0,MIN(GCD(ROW()-1,max),GCD(COLUMN()-1,max))),
  )/4)
)
+MIN(GCD(ROW()-1,max),GCD(COLUMN()-1,max))*(RAND()-0.5)</f>
        <v>-4.782613083100534</v>
      </c>
      <c r="AQ52">
        <f ca="1">IF(MOD(ROW()-1,max)+MOD(COLUMN()-1,max)=0,0,
IF(OR(GCD(ROW()-1,max)=GCD(COLUMN()-1,max),MOD(ROW()-1,max)*MOD(COLUMN()-1,max)=0),
  SUM(
    OFFSET(AQ52,-MOD(GCD(ROW()-1,max),max),-MOD(GCD(COLUMN()-1,max),max)),
    OFFSET(AQ52,MOD(GCD(ROW()-1,max),max),-MOD(GCD(COLUMN()-1,max),max)),
    OFFSET(AQ52,-MOD(GCD(ROW()-1,max),max),MOD(GCD(COLUMN()-1,max),max)),
    OFFSET(AQ52,MOD(GCD(ROW()-1,max),max),MOD(GCD(COLUMN()-1,max),max)),
  )/4,
  SUM(
    OFFSET(AQ52,-MIN(GCD(ROW()-1,max),GCD(COLUMN()-1,max)),0),
    OFFSET(AQ52,MIN(GCD(ROW()-1,max),GCD(COLUMN()-1,max)),0),
    OFFSET(AQ52,0,-MIN(GCD(ROW()-1,max),GCD(COLUMN()-1,max))),
    OFFSET(AQ52,0,MIN(GCD(ROW()-1,max),GCD(COLUMN()-1,max))),
  )/4)
)
+MIN(GCD(ROW()-1,max),GCD(COLUMN()-1,max))*(RAND()-0.5)</f>
        <v>-5.4303613623783908</v>
      </c>
      <c r="AR52">
        <f ca="1">IF(MOD(ROW()-1,max)+MOD(COLUMN()-1,max)=0,0,
IF(OR(GCD(ROW()-1,max)=GCD(COLUMN()-1,max),MOD(ROW()-1,max)*MOD(COLUMN()-1,max)=0),
  SUM(
    OFFSET(AR52,-MOD(GCD(ROW()-1,max),max),-MOD(GCD(COLUMN()-1,max),max)),
    OFFSET(AR52,MOD(GCD(ROW()-1,max),max),-MOD(GCD(COLUMN()-1,max),max)),
    OFFSET(AR52,-MOD(GCD(ROW()-1,max),max),MOD(GCD(COLUMN()-1,max),max)),
    OFFSET(AR52,MOD(GCD(ROW()-1,max),max),MOD(GCD(COLUMN()-1,max),max)),
  )/4,
  SUM(
    OFFSET(AR52,-MIN(GCD(ROW()-1,max),GCD(COLUMN()-1,max)),0),
    OFFSET(AR52,MIN(GCD(ROW()-1,max),GCD(COLUMN()-1,max)),0),
    OFFSET(AR52,0,-MIN(GCD(ROW()-1,max),GCD(COLUMN()-1,max))),
    OFFSET(AR52,0,MIN(GCD(ROW()-1,max),GCD(COLUMN()-1,max))),
  )/4)
)
+MIN(GCD(ROW()-1,max),GCD(COLUMN()-1,max))*(RAND()-0.5)</f>
        <v>-5.0169674435586433</v>
      </c>
      <c r="AS52">
        <f ca="1">IF(MOD(ROW()-1,max)+MOD(COLUMN()-1,max)=0,0,
IF(OR(GCD(ROW()-1,max)=GCD(COLUMN()-1,max),MOD(ROW()-1,max)*MOD(COLUMN()-1,max)=0),
  SUM(
    OFFSET(AS52,-MOD(GCD(ROW()-1,max),max),-MOD(GCD(COLUMN()-1,max),max)),
    OFFSET(AS52,MOD(GCD(ROW()-1,max),max),-MOD(GCD(COLUMN()-1,max),max)),
    OFFSET(AS52,-MOD(GCD(ROW()-1,max),max),MOD(GCD(COLUMN()-1,max),max)),
    OFFSET(AS52,MOD(GCD(ROW()-1,max),max),MOD(GCD(COLUMN()-1,max),max)),
  )/4,
  SUM(
    OFFSET(AS52,-MIN(GCD(ROW()-1,max),GCD(COLUMN()-1,max)),0),
    OFFSET(AS52,MIN(GCD(ROW()-1,max),GCD(COLUMN()-1,max)),0),
    OFFSET(AS52,0,-MIN(GCD(ROW()-1,max),GCD(COLUMN()-1,max))),
    OFFSET(AS52,0,MIN(GCD(ROW()-1,max),GCD(COLUMN()-1,max))),
  )/4)
)
+MIN(GCD(ROW()-1,max),GCD(COLUMN()-1,max))*(RAND()-0.5)</f>
        <v>-5.8275065633125767</v>
      </c>
      <c r="AT52">
        <f ca="1">IF(MOD(ROW()-1,max)+MOD(COLUMN()-1,max)=0,0,
IF(OR(GCD(ROW()-1,max)=GCD(COLUMN()-1,max),MOD(ROW()-1,max)*MOD(COLUMN()-1,max)=0),
  SUM(
    OFFSET(AT52,-MOD(GCD(ROW()-1,max),max),-MOD(GCD(COLUMN()-1,max),max)),
    OFFSET(AT52,MOD(GCD(ROW()-1,max),max),-MOD(GCD(COLUMN()-1,max),max)),
    OFFSET(AT52,-MOD(GCD(ROW()-1,max),max),MOD(GCD(COLUMN()-1,max),max)),
    OFFSET(AT52,MOD(GCD(ROW()-1,max),max),MOD(GCD(COLUMN()-1,max),max)),
  )/4,
  SUM(
    OFFSET(AT52,-MIN(GCD(ROW()-1,max),GCD(COLUMN()-1,max)),0),
    OFFSET(AT52,MIN(GCD(ROW()-1,max),GCD(COLUMN()-1,max)),0),
    OFFSET(AT52,0,-MIN(GCD(ROW()-1,max),GCD(COLUMN()-1,max))),
    OFFSET(AT52,0,MIN(GCD(ROW()-1,max),GCD(COLUMN()-1,max))),
  )/4)
)
+MIN(GCD(ROW()-1,max),GCD(COLUMN()-1,max))*(RAND()-0.5)</f>
        <v>-5.8902850757328462</v>
      </c>
      <c r="AU52">
        <f ca="1">IF(MOD(ROW()-1,max)+MOD(COLUMN()-1,max)=0,0,
IF(OR(GCD(ROW()-1,max)=GCD(COLUMN()-1,max),MOD(ROW()-1,max)*MOD(COLUMN()-1,max)=0),
  SUM(
    OFFSET(AU52,-MOD(GCD(ROW()-1,max),max),-MOD(GCD(COLUMN()-1,max),max)),
    OFFSET(AU52,MOD(GCD(ROW()-1,max),max),-MOD(GCD(COLUMN()-1,max),max)),
    OFFSET(AU52,-MOD(GCD(ROW()-1,max),max),MOD(GCD(COLUMN()-1,max),max)),
    OFFSET(AU52,MOD(GCD(ROW()-1,max),max),MOD(GCD(COLUMN()-1,max),max)),
  )/4,
  SUM(
    OFFSET(AU52,-MIN(GCD(ROW()-1,max),GCD(COLUMN()-1,max)),0),
    OFFSET(AU52,MIN(GCD(ROW()-1,max),GCD(COLUMN()-1,max)),0),
    OFFSET(AU52,0,-MIN(GCD(ROW()-1,max),GCD(COLUMN()-1,max))),
    OFFSET(AU52,0,MIN(GCD(ROW()-1,max),GCD(COLUMN()-1,max))),
  )/4)
)
+MIN(GCD(ROW()-1,max),GCD(COLUMN()-1,max))*(RAND()-0.5)</f>
        <v>-6.5877877037471366</v>
      </c>
      <c r="AV52">
        <f ca="1">IF(MOD(ROW()-1,max)+MOD(COLUMN()-1,max)=0,0,
IF(OR(GCD(ROW()-1,max)=GCD(COLUMN()-1,max),MOD(ROW()-1,max)*MOD(COLUMN()-1,max)=0),
  SUM(
    OFFSET(AV52,-MOD(GCD(ROW()-1,max),max),-MOD(GCD(COLUMN()-1,max),max)),
    OFFSET(AV52,MOD(GCD(ROW()-1,max),max),-MOD(GCD(COLUMN()-1,max),max)),
    OFFSET(AV52,-MOD(GCD(ROW()-1,max),max),MOD(GCD(COLUMN()-1,max),max)),
    OFFSET(AV52,MOD(GCD(ROW()-1,max),max),MOD(GCD(COLUMN()-1,max),max)),
  )/4,
  SUM(
    OFFSET(AV52,-MIN(GCD(ROW()-1,max),GCD(COLUMN()-1,max)),0),
    OFFSET(AV52,MIN(GCD(ROW()-1,max),GCD(COLUMN()-1,max)),0),
    OFFSET(AV52,0,-MIN(GCD(ROW()-1,max),GCD(COLUMN()-1,max))),
    OFFSET(AV52,0,MIN(GCD(ROW()-1,max),GCD(COLUMN()-1,max))),
  )/4)
)
+MIN(GCD(ROW()-1,max),GCD(COLUMN()-1,max))*(RAND()-0.5)</f>
        <v>-8.2546795604542655</v>
      </c>
      <c r="AW52">
        <f ca="1">IF(MOD(ROW()-1,max)+MOD(COLUMN()-1,max)=0,0,
IF(OR(GCD(ROW()-1,max)=GCD(COLUMN()-1,max),MOD(ROW()-1,max)*MOD(COLUMN()-1,max)=0),
  SUM(
    OFFSET(AW52,-MOD(GCD(ROW()-1,max),max),-MOD(GCD(COLUMN()-1,max),max)),
    OFFSET(AW52,MOD(GCD(ROW()-1,max),max),-MOD(GCD(COLUMN()-1,max),max)),
    OFFSET(AW52,-MOD(GCD(ROW()-1,max),max),MOD(GCD(COLUMN()-1,max),max)),
    OFFSET(AW52,MOD(GCD(ROW()-1,max),max),MOD(GCD(COLUMN()-1,max),max)),
  )/4,
  SUM(
    OFFSET(AW52,-MIN(GCD(ROW()-1,max),GCD(COLUMN()-1,max)),0),
    OFFSET(AW52,MIN(GCD(ROW()-1,max),GCD(COLUMN()-1,max)),0),
    OFFSET(AW52,0,-MIN(GCD(ROW()-1,max),GCD(COLUMN()-1,max))),
    OFFSET(AW52,0,MIN(GCD(ROW()-1,max),GCD(COLUMN()-1,max))),
  )/4)
)
+MIN(GCD(ROW()-1,max),GCD(COLUMN()-1,max))*(RAND()-0.5)</f>
        <v>-9.3953599440245803</v>
      </c>
      <c r="AX52">
        <f ca="1">IF(MOD(ROW()-1,max)+MOD(COLUMN()-1,max)=0,0,
IF(OR(GCD(ROW()-1,max)=GCD(COLUMN()-1,max),MOD(ROW()-1,max)*MOD(COLUMN()-1,max)=0),
  SUM(
    OFFSET(AX52,-MOD(GCD(ROW()-1,max),max),-MOD(GCD(COLUMN()-1,max),max)),
    OFFSET(AX52,MOD(GCD(ROW()-1,max),max),-MOD(GCD(COLUMN()-1,max),max)),
    OFFSET(AX52,-MOD(GCD(ROW()-1,max),max),MOD(GCD(COLUMN()-1,max),max)),
    OFFSET(AX52,MOD(GCD(ROW()-1,max),max),MOD(GCD(COLUMN()-1,max),max)),
  )/4,
  SUM(
    OFFSET(AX52,-MIN(GCD(ROW()-1,max),GCD(COLUMN()-1,max)),0),
    OFFSET(AX52,MIN(GCD(ROW()-1,max),GCD(COLUMN()-1,max)),0),
    OFFSET(AX52,0,-MIN(GCD(ROW()-1,max),GCD(COLUMN()-1,max))),
    OFFSET(AX52,0,MIN(GCD(ROW()-1,max),GCD(COLUMN()-1,max))),
  )/4)
)
+MIN(GCD(ROW()-1,max),GCD(COLUMN()-1,max))*(RAND()-0.5)</f>
        <v>-10.154931754218662</v>
      </c>
      <c r="AY52">
        <f ca="1">IF(MOD(ROW()-1,max)+MOD(COLUMN()-1,max)=0,0,
IF(OR(GCD(ROW()-1,max)=GCD(COLUMN()-1,max),MOD(ROW()-1,max)*MOD(COLUMN()-1,max)=0),
  SUM(
    OFFSET(AY52,-MOD(GCD(ROW()-1,max),max),-MOD(GCD(COLUMN()-1,max),max)),
    OFFSET(AY52,MOD(GCD(ROW()-1,max),max),-MOD(GCD(COLUMN()-1,max),max)),
    OFFSET(AY52,-MOD(GCD(ROW()-1,max),max),MOD(GCD(COLUMN()-1,max),max)),
    OFFSET(AY52,MOD(GCD(ROW()-1,max),max),MOD(GCD(COLUMN()-1,max),max)),
  )/4,
  SUM(
    OFFSET(AY52,-MIN(GCD(ROW()-1,max),GCD(COLUMN()-1,max)),0),
    OFFSET(AY52,MIN(GCD(ROW()-1,max),GCD(COLUMN()-1,max)),0),
    OFFSET(AY52,0,-MIN(GCD(ROW()-1,max),GCD(COLUMN()-1,max))),
    OFFSET(AY52,0,MIN(GCD(ROW()-1,max),GCD(COLUMN()-1,max))),
  )/4)
)
+MIN(GCD(ROW()-1,max),GCD(COLUMN()-1,max))*(RAND()-0.5)</f>
        <v>-10.448646106281901</v>
      </c>
      <c r="AZ52">
        <f ca="1">IF(MOD(ROW()-1,max)+MOD(COLUMN()-1,max)=0,0,
IF(OR(GCD(ROW()-1,max)=GCD(COLUMN()-1,max),MOD(ROW()-1,max)*MOD(COLUMN()-1,max)=0),
  SUM(
    OFFSET(AZ52,-MOD(GCD(ROW()-1,max),max),-MOD(GCD(COLUMN()-1,max),max)),
    OFFSET(AZ52,MOD(GCD(ROW()-1,max),max),-MOD(GCD(COLUMN()-1,max),max)),
    OFFSET(AZ52,-MOD(GCD(ROW()-1,max),max),MOD(GCD(COLUMN()-1,max),max)),
    OFFSET(AZ52,MOD(GCD(ROW()-1,max),max),MOD(GCD(COLUMN()-1,max),max)),
  )/4,
  SUM(
    OFFSET(AZ52,-MIN(GCD(ROW()-1,max),GCD(COLUMN()-1,max)),0),
    OFFSET(AZ52,MIN(GCD(ROW()-1,max),GCD(COLUMN()-1,max)),0),
    OFFSET(AZ52,0,-MIN(GCD(ROW()-1,max),GCD(COLUMN()-1,max))),
    OFFSET(AZ52,0,MIN(GCD(ROW()-1,max),GCD(COLUMN()-1,max))),
  )/4)
)
+MIN(GCD(ROW()-1,max),GCD(COLUMN()-1,max))*(RAND()-0.5)</f>
        <v>-11.81376630839975</v>
      </c>
      <c r="BA52">
        <f ca="1">IF(MOD(ROW()-1,max)+MOD(COLUMN()-1,max)=0,0,
IF(OR(GCD(ROW()-1,max)=GCD(COLUMN()-1,max),MOD(ROW()-1,max)*MOD(COLUMN()-1,max)=0),
  SUM(
    OFFSET(BA52,-MOD(GCD(ROW()-1,max),max),-MOD(GCD(COLUMN()-1,max),max)),
    OFFSET(BA52,MOD(GCD(ROW()-1,max),max),-MOD(GCD(COLUMN()-1,max),max)),
    OFFSET(BA52,-MOD(GCD(ROW()-1,max),max),MOD(GCD(COLUMN()-1,max),max)),
    OFFSET(BA52,MOD(GCD(ROW()-1,max),max),MOD(GCD(COLUMN()-1,max),max)),
  )/4,
  SUM(
    OFFSET(BA52,-MIN(GCD(ROW()-1,max),GCD(COLUMN()-1,max)),0),
    OFFSET(BA52,MIN(GCD(ROW()-1,max),GCD(COLUMN()-1,max)),0),
    OFFSET(BA52,0,-MIN(GCD(ROW()-1,max),GCD(COLUMN()-1,max))),
    OFFSET(BA52,0,MIN(GCD(ROW()-1,max),GCD(COLUMN()-1,max))),
  )/4)
)
+MIN(GCD(ROW()-1,max),GCD(COLUMN()-1,max))*(RAND()-0.5)</f>
        <v>-12.927807180206196</v>
      </c>
      <c r="BB52">
        <f ca="1">IF(MOD(ROW()-1,max)+MOD(COLUMN()-1,max)=0,0,
IF(OR(GCD(ROW()-1,max)=GCD(COLUMN()-1,max),MOD(ROW()-1,max)*MOD(COLUMN()-1,max)=0),
  SUM(
    OFFSET(BB52,-MOD(GCD(ROW()-1,max),max),-MOD(GCD(COLUMN()-1,max),max)),
    OFFSET(BB52,MOD(GCD(ROW()-1,max),max),-MOD(GCD(COLUMN()-1,max),max)),
    OFFSET(BB52,-MOD(GCD(ROW()-1,max),max),MOD(GCD(COLUMN()-1,max),max)),
    OFFSET(BB52,MOD(GCD(ROW()-1,max),max),MOD(GCD(COLUMN()-1,max),max)),
  )/4,
  SUM(
    OFFSET(BB52,-MIN(GCD(ROW()-1,max),GCD(COLUMN()-1,max)),0),
    OFFSET(BB52,MIN(GCD(ROW()-1,max),GCD(COLUMN()-1,max)),0),
    OFFSET(BB52,0,-MIN(GCD(ROW()-1,max),GCD(COLUMN()-1,max))),
    OFFSET(BB52,0,MIN(GCD(ROW()-1,max),GCD(COLUMN()-1,max))),
  )/4)
)
+MIN(GCD(ROW()-1,max),GCD(COLUMN()-1,max))*(RAND()-0.5)</f>
        <v>-14.966238430576249</v>
      </c>
      <c r="BC52">
        <f ca="1">IF(MOD(ROW()-1,max)+MOD(COLUMN()-1,max)=0,0,
IF(OR(GCD(ROW()-1,max)=GCD(COLUMN()-1,max),MOD(ROW()-1,max)*MOD(COLUMN()-1,max)=0),
  SUM(
    OFFSET(BC52,-MOD(GCD(ROW()-1,max),max),-MOD(GCD(COLUMN()-1,max),max)),
    OFFSET(BC52,MOD(GCD(ROW()-1,max),max),-MOD(GCD(COLUMN()-1,max),max)),
    OFFSET(BC52,-MOD(GCD(ROW()-1,max),max),MOD(GCD(COLUMN()-1,max),max)),
    OFFSET(BC52,MOD(GCD(ROW()-1,max),max),MOD(GCD(COLUMN()-1,max),max)),
  )/4,
  SUM(
    OFFSET(BC52,-MIN(GCD(ROW()-1,max),GCD(COLUMN()-1,max)),0),
    OFFSET(BC52,MIN(GCD(ROW()-1,max),GCD(COLUMN()-1,max)),0),
    OFFSET(BC52,0,-MIN(GCD(ROW()-1,max),GCD(COLUMN()-1,max))),
    OFFSET(BC52,0,MIN(GCD(ROW()-1,max),GCD(COLUMN()-1,max))),
  )/4)
)
+MIN(GCD(ROW()-1,max),GCD(COLUMN()-1,max))*(RAND()-0.5)</f>
        <v>-16.016991863962705</v>
      </c>
      <c r="BD52">
        <f ca="1">IF(MOD(ROW()-1,max)+MOD(COLUMN()-1,max)=0,0,
IF(OR(GCD(ROW()-1,max)=GCD(COLUMN()-1,max),MOD(ROW()-1,max)*MOD(COLUMN()-1,max)=0),
  SUM(
    OFFSET(BD52,-MOD(GCD(ROW()-1,max),max),-MOD(GCD(COLUMN()-1,max),max)),
    OFFSET(BD52,MOD(GCD(ROW()-1,max),max),-MOD(GCD(COLUMN()-1,max),max)),
    OFFSET(BD52,-MOD(GCD(ROW()-1,max),max),MOD(GCD(COLUMN()-1,max),max)),
    OFFSET(BD52,MOD(GCD(ROW()-1,max),max),MOD(GCD(COLUMN()-1,max),max)),
  )/4,
  SUM(
    OFFSET(BD52,-MIN(GCD(ROW()-1,max),GCD(COLUMN()-1,max)),0),
    OFFSET(BD52,MIN(GCD(ROW()-1,max),GCD(COLUMN()-1,max)),0),
    OFFSET(BD52,0,-MIN(GCD(ROW()-1,max),GCD(COLUMN()-1,max))),
    OFFSET(BD52,0,MIN(GCD(ROW()-1,max),GCD(COLUMN()-1,max))),
  )/4)
)
+MIN(GCD(ROW()-1,max),GCD(COLUMN()-1,max))*(RAND()-0.5)</f>
        <v>-17.937205552971346</v>
      </c>
      <c r="BE52">
        <f ca="1">IF(MOD(ROW()-1,max)+MOD(COLUMN()-1,max)=0,0,
IF(OR(GCD(ROW()-1,max)=GCD(COLUMN()-1,max),MOD(ROW()-1,max)*MOD(COLUMN()-1,max)=0),
  SUM(
    OFFSET(BE52,-MOD(GCD(ROW()-1,max),max),-MOD(GCD(COLUMN()-1,max),max)),
    OFFSET(BE52,MOD(GCD(ROW()-1,max),max),-MOD(GCD(COLUMN()-1,max),max)),
    OFFSET(BE52,-MOD(GCD(ROW()-1,max),max),MOD(GCD(COLUMN()-1,max),max)),
    OFFSET(BE52,MOD(GCD(ROW()-1,max),max),MOD(GCD(COLUMN()-1,max),max)),
  )/4,
  SUM(
    OFFSET(BE52,-MIN(GCD(ROW()-1,max),GCD(COLUMN()-1,max)),0),
    OFFSET(BE52,MIN(GCD(ROW()-1,max),GCD(COLUMN()-1,max)),0),
    OFFSET(BE52,0,-MIN(GCD(ROW()-1,max),GCD(COLUMN()-1,max))),
    OFFSET(BE52,0,MIN(GCD(ROW()-1,max),GCD(COLUMN()-1,max))),
  )/4)
)
+MIN(GCD(ROW()-1,max),GCD(COLUMN()-1,max))*(RAND()-0.5)</f>
        <v>-18.967633992563691</v>
      </c>
      <c r="BF52">
        <f ca="1">IF(MOD(ROW()-1,max)+MOD(COLUMN()-1,max)=0,0,
IF(OR(GCD(ROW()-1,max)=GCD(COLUMN()-1,max),MOD(ROW()-1,max)*MOD(COLUMN()-1,max)=0),
  SUM(
    OFFSET(BF52,-MOD(GCD(ROW()-1,max),max),-MOD(GCD(COLUMN()-1,max),max)),
    OFFSET(BF52,MOD(GCD(ROW()-1,max),max),-MOD(GCD(COLUMN()-1,max),max)),
    OFFSET(BF52,-MOD(GCD(ROW()-1,max),max),MOD(GCD(COLUMN()-1,max),max)),
    OFFSET(BF52,MOD(GCD(ROW()-1,max),max),MOD(GCD(COLUMN()-1,max),max)),
  )/4,
  SUM(
    OFFSET(BF52,-MIN(GCD(ROW()-1,max),GCD(COLUMN()-1,max)),0),
    OFFSET(BF52,MIN(GCD(ROW()-1,max),GCD(COLUMN()-1,max)),0),
    OFFSET(BF52,0,-MIN(GCD(ROW()-1,max),GCD(COLUMN()-1,max))),
    OFFSET(BF52,0,MIN(GCD(ROW()-1,max),GCD(COLUMN()-1,max))),
  )/4)
)
+MIN(GCD(ROW()-1,max),GCD(COLUMN()-1,max))*(RAND()-0.5)</f>
        <v>-19.633879742044545</v>
      </c>
      <c r="BG52">
        <f ca="1">IF(MOD(ROW()-1,max)+MOD(COLUMN()-1,max)=0,0,
IF(OR(GCD(ROW()-1,max)=GCD(COLUMN()-1,max),MOD(ROW()-1,max)*MOD(COLUMN()-1,max)=0),
  SUM(
    OFFSET(BG52,-MOD(GCD(ROW()-1,max),max),-MOD(GCD(COLUMN()-1,max),max)),
    OFFSET(BG52,MOD(GCD(ROW()-1,max),max),-MOD(GCD(COLUMN()-1,max),max)),
    OFFSET(BG52,-MOD(GCD(ROW()-1,max),max),MOD(GCD(COLUMN()-1,max),max)),
    OFFSET(BG52,MOD(GCD(ROW()-1,max),max),MOD(GCD(COLUMN()-1,max),max)),
  )/4,
  SUM(
    OFFSET(BG52,-MIN(GCD(ROW()-1,max),GCD(COLUMN()-1,max)),0),
    OFFSET(BG52,MIN(GCD(ROW()-1,max),GCD(COLUMN()-1,max)),0),
    OFFSET(BG52,0,-MIN(GCD(ROW()-1,max),GCD(COLUMN()-1,max))),
    OFFSET(BG52,0,MIN(GCD(ROW()-1,max),GCD(COLUMN()-1,max))),
  )/4)
)
+MIN(GCD(ROW()-1,max),GCD(COLUMN()-1,max))*(RAND()-0.5)</f>
        <v>-20.076078358855067</v>
      </c>
      <c r="BH52">
        <f ca="1">IF(MOD(ROW()-1,max)+MOD(COLUMN()-1,max)=0,0,
IF(OR(GCD(ROW()-1,max)=GCD(COLUMN()-1,max),MOD(ROW()-1,max)*MOD(COLUMN()-1,max)=0),
  SUM(
    OFFSET(BH52,-MOD(GCD(ROW()-1,max),max),-MOD(GCD(COLUMN()-1,max),max)),
    OFFSET(BH52,MOD(GCD(ROW()-1,max),max),-MOD(GCD(COLUMN()-1,max),max)),
    OFFSET(BH52,-MOD(GCD(ROW()-1,max),max),MOD(GCD(COLUMN()-1,max),max)),
    OFFSET(BH52,MOD(GCD(ROW()-1,max),max),MOD(GCD(COLUMN()-1,max),max)),
  )/4,
  SUM(
    OFFSET(BH52,-MIN(GCD(ROW()-1,max),GCD(COLUMN()-1,max)),0),
    OFFSET(BH52,MIN(GCD(ROW()-1,max),GCD(COLUMN()-1,max)),0),
    OFFSET(BH52,0,-MIN(GCD(ROW()-1,max),GCD(COLUMN()-1,max))),
    OFFSET(BH52,0,MIN(GCD(ROW()-1,max),GCD(COLUMN()-1,max))),
  )/4)
)
+MIN(GCD(ROW()-1,max),GCD(COLUMN()-1,max))*(RAND()-0.5)</f>
        <v>-20.88336912907846</v>
      </c>
      <c r="BI52">
        <f ca="1">IF(MOD(ROW()-1,max)+MOD(COLUMN()-1,max)=0,0,
IF(OR(GCD(ROW()-1,max)=GCD(COLUMN()-1,max),MOD(ROW()-1,max)*MOD(COLUMN()-1,max)=0),
  SUM(
    OFFSET(BI52,-MOD(GCD(ROW()-1,max),max),-MOD(GCD(COLUMN()-1,max),max)),
    OFFSET(BI52,MOD(GCD(ROW()-1,max),max),-MOD(GCD(COLUMN()-1,max),max)),
    OFFSET(BI52,-MOD(GCD(ROW()-1,max),max),MOD(GCD(COLUMN()-1,max),max)),
    OFFSET(BI52,MOD(GCD(ROW()-1,max),max),MOD(GCD(COLUMN()-1,max),max)),
  )/4,
  SUM(
    OFFSET(BI52,-MIN(GCD(ROW()-1,max),GCD(COLUMN()-1,max)),0),
    OFFSET(BI52,MIN(GCD(ROW()-1,max),GCD(COLUMN()-1,max)),0),
    OFFSET(BI52,0,-MIN(GCD(ROW()-1,max),GCD(COLUMN()-1,max))),
    OFFSET(BI52,0,MIN(GCD(ROW()-1,max),GCD(COLUMN()-1,max))),
  )/4)
)
+MIN(GCD(ROW()-1,max),GCD(COLUMN()-1,max))*(RAND()-0.5)</f>
        <v>-22.308736841482315</v>
      </c>
      <c r="BJ52">
        <f ca="1">IF(MOD(ROW()-1,max)+MOD(COLUMN()-1,max)=0,0,
IF(OR(GCD(ROW()-1,max)=GCD(COLUMN()-1,max),MOD(ROW()-1,max)*MOD(COLUMN()-1,max)=0),
  SUM(
    OFFSET(BJ52,-MOD(GCD(ROW()-1,max),max),-MOD(GCD(COLUMN()-1,max),max)),
    OFFSET(BJ52,MOD(GCD(ROW()-1,max),max),-MOD(GCD(COLUMN()-1,max),max)),
    OFFSET(BJ52,-MOD(GCD(ROW()-1,max),max),MOD(GCD(COLUMN()-1,max),max)),
    OFFSET(BJ52,MOD(GCD(ROW()-1,max),max),MOD(GCD(COLUMN()-1,max),max)),
  )/4,
  SUM(
    OFFSET(BJ52,-MIN(GCD(ROW()-1,max),GCD(COLUMN()-1,max)),0),
    OFFSET(BJ52,MIN(GCD(ROW()-1,max),GCD(COLUMN()-1,max)),0),
    OFFSET(BJ52,0,-MIN(GCD(ROW()-1,max),GCD(COLUMN()-1,max))),
    OFFSET(BJ52,0,MIN(GCD(ROW()-1,max),GCD(COLUMN()-1,max))),
  )/4)
)
+MIN(GCD(ROW()-1,max),GCD(COLUMN()-1,max))*(RAND()-0.5)</f>
        <v>-23.198193695199876</v>
      </c>
      <c r="BK52">
        <f ca="1">IF(MOD(ROW()-1,max)+MOD(COLUMN()-1,max)=0,0,
IF(OR(GCD(ROW()-1,max)=GCD(COLUMN()-1,max),MOD(ROW()-1,max)*MOD(COLUMN()-1,max)=0),
  SUM(
    OFFSET(BK52,-MOD(GCD(ROW()-1,max),max),-MOD(GCD(COLUMN()-1,max),max)),
    OFFSET(BK52,MOD(GCD(ROW()-1,max),max),-MOD(GCD(COLUMN()-1,max),max)),
    OFFSET(BK52,-MOD(GCD(ROW()-1,max),max),MOD(GCD(COLUMN()-1,max),max)),
    OFFSET(BK52,MOD(GCD(ROW()-1,max),max),MOD(GCD(COLUMN()-1,max),max)),
  )/4,
  SUM(
    OFFSET(BK52,-MIN(GCD(ROW()-1,max),GCD(COLUMN()-1,max)),0),
    OFFSET(BK52,MIN(GCD(ROW()-1,max),GCD(COLUMN()-1,max)),0),
    OFFSET(BK52,0,-MIN(GCD(ROW()-1,max),GCD(COLUMN()-1,max))),
    OFFSET(BK52,0,MIN(GCD(ROW()-1,max),GCD(COLUMN()-1,max))),
  )/4)
)
+MIN(GCD(ROW()-1,max),GCD(COLUMN()-1,max))*(RAND()-0.5)</f>
        <v>-23.968873830069413</v>
      </c>
      <c r="BL52">
        <f ca="1">IF(MOD(ROW()-1,max)+MOD(COLUMN()-1,max)=0,0,
IF(OR(GCD(ROW()-1,max)=GCD(COLUMN()-1,max),MOD(ROW()-1,max)*MOD(COLUMN()-1,max)=0),
  SUM(
    OFFSET(BL52,-MOD(GCD(ROW()-1,max),max),-MOD(GCD(COLUMN()-1,max),max)),
    OFFSET(BL52,MOD(GCD(ROW()-1,max),max),-MOD(GCD(COLUMN()-1,max),max)),
    OFFSET(BL52,-MOD(GCD(ROW()-1,max),max),MOD(GCD(COLUMN()-1,max),max)),
    OFFSET(BL52,MOD(GCD(ROW()-1,max),max),MOD(GCD(COLUMN()-1,max),max)),
  )/4,
  SUM(
    OFFSET(BL52,-MIN(GCD(ROW()-1,max),GCD(COLUMN()-1,max)),0),
    OFFSET(BL52,MIN(GCD(ROW()-1,max),GCD(COLUMN()-1,max)),0),
    OFFSET(BL52,0,-MIN(GCD(ROW()-1,max),GCD(COLUMN()-1,max))),
    OFFSET(BL52,0,MIN(GCD(ROW()-1,max),GCD(COLUMN()-1,max))),
  )/4)
)
+MIN(GCD(ROW()-1,max),GCD(COLUMN()-1,max))*(RAND()-0.5)</f>
        <v>-24.565869758360058</v>
      </c>
      <c r="BM52">
        <f ca="1">IF(MOD(ROW()-1,max)+MOD(COLUMN()-1,max)=0,0,
IF(OR(GCD(ROW()-1,max)=GCD(COLUMN()-1,max),MOD(ROW()-1,max)*MOD(COLUMN()-1,max)=0),
  SUM(
    OFFSET(BM52,-MOD(GCD(ROW()-1,max),max),-MOD(GCD(COLUMN()-1,max),max)),
    OFFSET(BM52,MOD(GCD(ROW()-1,max),max),-MOD(GCD(COLUMN()-1,max),max)),
    OFFSET(BM52,-MOD(GCD(ROW()-1,max),max),MOD(GCD(COLUMN()-1,max),max)),
    OFFSET(BM52,MOD(GCD(ROW()-1,max),max),MOD(GCD(COLUMN()-1,max),max)),
  )/4,
  SUM(
    OFFSET(BM52,-MIN(GCD(ROW()-1,max),GCD(COLUMN()-1,max)),0),
    OFFSET(BM52,MIN(GCD(ROW()-1,max),GCD(COLUMN()-1,max)),0),
    OFFSET(BM52,0,-MIN(GCD(ROW()-1,max),GCD(COLUMN()-1,max))),
    OFFSET(BM52,0,MIN(GCD(ROW()-1,max),GCD(COLUMN()-1,max))),
  )/4)
)
+MIN(GCD(ROW()-1,max),GCD(COLUMN()-1,max))*(RAND()-0.5)</f>
        <v>-24.955213835868847</v>
      </c>
    </row>
    <row r="53" spans="1:65" x14ac:dyDescent="0.25">
      <c r="A53">
        <f ca="1">IF(MOD(ROW()-1,max)+MOD(COLUMN()-1,max)=0,0,
IF(OR(GCD(ROW()-1,max)=GCD(COLUMN()-1,max),MOD(ROW()-1,max)*MOD(COLUMN()-1,max)=0),
  SUM(
    OFFSET(A53,-MOD(GCD(ROW()-1,max),max),-MOD(GCD(COLUMN()-1,max),max)),
    OFFSET(A53,MOD(GCD(ROW()-1,max),max),-MOD(GCD(COLUMN()-1,max),max)),
    OFFSET(A53,-MOD(GCD(ROW()-1,max),max),MOD(GCD(COLUMN()-1,max),max)),
    OFFSET(A53,MOD(GCD(ROW()-1,max),max),MOD(GCD(COLUMN()-1,max),max)),
  )/4,
  SUM(
    OFFSET(A53,-MIN(GCD(ROW()-1,max),GCD(COLUMN()-1,max)),0),
    OFFSET(A53,MIN(GCD(ROW()-1,max),GCD(COLUMN()-1,max)),0),
    OFFSET(A53,0,-MIN(GCD(ROW()-1,max),GCD(COLUMN()-1,max))),
    OFFSET(A53,0,MIN(GCD(ROW()-1,max),GCD(COLUMN()-1,max))),
  )/4)
)
+MIN(GCD(ROW()-1,max),GCD(COLUMN()-1,max))*(RAND()-0.5)</f>
        <v>33.479156857428471</v>
      </c>
      <c r="B53">
        <f ca="1">IF(MOD(ROW()-1,max)+MOD(COLUMN()-1,max)=0,0,
IF(OR(GCD(ROW()-1,max)=GCD(COLUMN()-1,max),MOD(ROW()-1,max)*MOD(COLUMN()-1,max)=0),
  SUM(
    OFFSET(B53,-MOD(GCD(ROW()-1,max),max),-MOD(GCD(COLUMN()-1,max),max)),
    OFFSET(B53,MOD(GCD(ROW()-1,max),max),-MOD(GCD(COLUMN()-1,max),max)),
    OFFSET(B53,-MOD(GCD(ROW()-1,max),max),MOD(GCD(COLUMN()-1,max),max)),
    OFFSET(B53,MOD(GCD(ROW()-1,max),max),MOD(GCD(COLUMN()-1,max),max)),
  )/4,
  SUM(
    OFFSET(B53,-MIN(GCD(ROW()-1,max),GCD(COLUMN()-1,max)),0),
    OFFSET(B53,MIN(GCD(ROW()-1,max),GCD(COLUMN()-1,max)),0),
    OFFSET(B53,0,-MIN(GCD(ROW()-1,max),GCD(COLUMN()-1,max))),
    OFFSET(B53,0,MIN(GCD(ROW()-1,max),GCD(COLUMN()-1,max))),
  )/4)
)
+MIN(GCD(ROW()-1,max),GCD(COLUMN()-1,max))*(RAND()-0.5)</f>
        <v>32.271182831229794</v>
      </c>
      <c r="C53">
        <f ca="1">IF(MOD(ROW()-1,max)+MOD(COLUMN()-1,max)=0,0,
IF(OR(GCD(ROW()-1,max)=GCD(COLUMN()-1,max),MOD(ROW()-1,max)*MOD(COLUMN()-1,max)=0),
  SUM(
    OFFSET(C53,-MOD(GCD(ROW()-1,max),max),-MOD(GCD(COLUMN()-1,max),max)),
    OFFSET(C53,MOD(GCD(ROW()-1,max),max),-MOD(GCD(COLUMN()-1,max),max)),
    OFFSET(C53,-MOD(GCD(ROW()-1,max),max),MOD(GCD(COLUMN()-1,max),max)),
    OFFSET(C53,MOD(GCD(ROW()-1,max),max),MOD(GCD(COLUMN()-1,max),max)),
  )/4,
  SUM(
    OFFSET(C53,-MIN(GCD(ROW()-1,max),GCD(COLUMN()-1,max)),0),
    OFFSET(C53,MIN(GCD(ROW()-1,max),GCD(COLUMN()-1,max)),0),
    OFFSET(C53,0,-MIN(GCD(ROW()-1,max),GCD(COLUMN()-1,max))),
    OFFSET(C53,0,MIN(GCD(ROW()-1,max),GCD(COLUMN()-1,max))),
  )/4)
)
+MIN(GCD(ROW()-1,max),GCD(COLUMN()-1,max))*(RAND()-0.5)</f>
        <v>30.344061074604621</v>
      </c>
      <c r="D53">
        <f ca="1">IF(MOD(ROW()-1,max)+MOD(COLUMN()-1,max)=0,0,
IF(OR(GCD(ROW()-1,max)=GCD(COLUMN()-1,max),MOD(ROW()-1,max)*MOD(COLUMN()-1,max)=0),
  SUM(
    OFFSET(D53,-MOD(GCD(ROW()-1,max),max),-MOD(GCD(COLUMN()-1,max),max)),
    OFFSET(D53,MOD(GCD(ROW()-1,max),max),-MOD(GCD(COLUMN()-1,max),max)),
    OFFSET(D53,-MOD(GCD(ROW()-1,max),max),MOD(GCD(COLUMN()-1,max),max)),
    OFFSET(D53,MOD(GCD(ROW()-1,max),max),MOD(GCD(COLUMN()-1,max),max)),
  )/4,
  SUM(
    OFFSET(D53,-MIN(GCD(ROW()-1,max),GCD(COLUMN()-1,max)),0),
    OFFSET(D53,MIN(GCD(ROW()-1,max),GCD(COLUMN()-1,max)),0),
    OFFSET(D53,0,-MIN(GCD(ROW()-1,max),GCD(COLUMN()-1,max))),
    OFFSET(D53,0,MIN(GCD(ROW()-1,max),GCD(COLUMN()-1,max))),
  )/4)
)
+MIN(GCD(ROW()-1,max),GCD(COLUMN()-1,max))*(RAND()-0.5)</f>
        <v>29.721081333481738</v>
      </c>
      <c r="E53">
        <f ca="1">IF(MOD(ROW()-1,max)+MOD(COLUMN()-1,max)=0,0,
IF(OR(GCD(ROW()-1,max)=GCD(COLUMN()-1,max),MOD(ROW()-1,max)*MOD(COLUMN()-1,max)=0),
  SUM(
    OFFSET(E53,-MOD(GCD(ROW()-1,max),max),-MOD(GCD(COLUMN()-1,max),max)),
    OFFSET(E53,MOD(GCD(ROW()-1,max),max),-MOD(GCD(COLUMN()-1,max),max)),
    OFFSET(E53,-MOD(GCD(ROW()-1,max),max),MOD(GCD(COLUMN()-1,max),max)),
    OFFSET(E53,MOD(GCD(ROW()-1,max),max),MOD(GCD(COLUMN()-1,max),max)),
  )/4,
  SUM(
    OFFSET(E53,-MIN(GCD(ROW()-1,max),GCD(COLUMN()-1,max)),0),
    OFFSET(E53,MIN(GCD(ROW()-1,max),GCD(COLUMN()-1,max)),0),
    OFFSET(E53,0,-MIN(GCD(ROW()-1,max),GCD(COLUMN()-1,max))),
    OFFSET(E53,0,MIN(GCD(ROW()-1,max),GCD(COLUMN()-1,max))),
  )/4)
)
+MIN(GCD(ROW()-1,max),GCD(COLUMN()-1,max))*(RAND()-0.5)</f>
        <v>28.136523127913513</v>
      </c>
      <c r="F53">
        <f ca="1">IF(MOD(ROW()-1,max)+MOD(COLUMN()-1,max)=0,0,
IF(OR(GCD(ROW()-1,max)=GCD(COLUMN()-1,max),MOD(ROW()-1,max)*MOD(COLUMN()-1,max)=0),
  SUM(
    OFFSET(F53,-MOD(GCD(ROW()-1,max),max),-MOD(GCD(COLUMN()-1,max),max)),
    OFFSET(F53,MOD(GCD(ROW()-1,max),max),-MOD(GCD(COLUMN()-1,max),max)),
    OFFSET(F53,-MOD(GCD(ROW()-1,max),max),MOD(GCD(COLUMN()-1,max),max)),
    OFFSET(F53,MOD(GCD(ROW()-1,max),max),MOD(GCD(COLUMN()-1,max),max)),
  )/4,
  SUM(
    OFFSET(F53,-MIN(GCD(ROW()-1,max),GCD(COLUMN()-1,max)),0),
    OFFSET(F53,MIN(GCD(ROW()-1,max),GCD(COLUMN()-1,max)),0),
    OFFSET(F53,0,-MIN(GCD(ROW()-1,max),GCD(COLUMN()-1,max))),
    OFFSET(F53,0,MIN(GCD(ROW()-1,max),GCD(COLUMN()-1,max))),
  )/4)
)
+MIN(GCD(ROW()-1,max),GCD(COLUMN()-1,max))*(RAND()-0.5)</f>
        <v>25.471733551335273</v>
      </c>
      <c r="G53">
        <f ca="1">IF(MOD(ROW()-1,max)+MOD(COLUMN()-1,max)=0,0,
IF(OR(GCD(ROW()-1,max)=GCD(COLUMN()-1,max),MOD(ROW()-1,max)*MOD(COLUMN()-1,max)=0),
  SUM(
    OFFSET(G53,-MOD(GCD(ROW()-1,max),max),-MOD(GCD(COLUMN()-1,max),max)),
    OFFSET(G53,MOD(GCD(ROW()-1,max),max),-MOD(GCD(COLUMN()-1,max),max)),
    OFFSET(G53,-MOD(GCD(ROW()-1,max),max),MOD(GCD(COLUMN()-1,max),max)),
    OFFSET(G53,MOD(GCD(ROW()-1,max),max),MOD(GCD(COLUMN()-1,max),max)),
  )/4,
  SUM(
    OFFSET(G53,-MIN(GCD(ROW()-1,max),GCD(COLUMN()-1,max)),0),
    OFFSET(G53,MIN(GCD(ROW()-1,max),GCD(COLUMN()-1,max)),0),
    OFFSET(G53,0,-MIN(GCD(ROW()-1,max),GCD(COLUMN()-1,max))),
    OFFSET(G53,0,MIN(GCD(ROW()-1,max),GCD(COLUMN()-1,max))),
  )/4)
)
+MIN(GCD(ROW()-1,max),GCD(COLUMN()-1,max))*(RAND()-0.5)</f>
        <v>23.434925687675698</v>
      </c>
      <c r="H53">
        <f ca="1">IF(MOD(ROW()-1,max)+MOD(COLUMN()-1,max)=0,0,
IF(OR(GCD(ROW()-1,max)=GCD(COLUMN()-1,max),MOD(ROW()-1,max)*MOD(COLUMN()-1,max)=0),
  SUM(
    OFFSET(H53,-MOD(GCD(ROW()-1,max),max),-MOD(GCD(COLUMN()-1,max),max)),
    OFFSET(H53,MOD(GCD(ROW()-1,max),max),-MOD(GCD(COLUMN()-1,max),max)),
    OFFSET(H53,-MOD(GCD(ROW()-1,max),max),MOD(GCD(COLUMN()-1,max),max)),
    OFFSET(H53,MOD(GCD(ROW()-1,max),max),MOD(GCD(COLUMN()-1,max),max)),
  )/4,
  SUM(
    OFFSET(H53,-MIN(GCD(ROW()-1,max),GCD(COLUMN()-1,max)),0),
    OFFSET(H53,MIN(GCD(ROW()-1,max),GCD(COLUMN()-1,max)),0),
    OFFSET(H53,0,-MIN(GCD(ROW()-1,max),GCD(COLUMN()-1,max))),
    OFFSET(H53,0,MIN(GCD(ROW()-1,max),GCD(COLUMN()-1,max))),
  )/4)
)
+MIN(GCD(ROW()-1,max),GCD(COLUMN()-1,max))*(RAND()-0.5)</f>
        <v>22.07203125986706</v>
      </c>
      <c r="I53">
        <f ca="1">IF(MOD(ROW()-1,max)+MOD(COLUMN()-1,max)=0,0,
IF(OR(GCD(ROW()-1,max)=GCD(COLUMN()-1,max),MOD(ROW()-1,max)*MOD(COLUMN()-1,max)=0),
  SUM(
    OFFSET(I53,-MOD(GCD(ROW()-1,max),max),-MOD(GCD(COLUMN()-1,max),max)),
    OFFSET(I53,MOD(GCD(ROW()-1,max),max),-MOD(GCD(COLUMN()-1,max),max)),
    OFFSET(I53,-MOD(GCD(ROW()-1,max),max),MOD(GCD(COLUMN()-1,max),max)),
    OFFSET(I53,MOD(GCD(ROW()-1,max),max),MOD(GCD(COLUMN()-1,max),max)),
  )/4,
  SUM(
    OFFSET(I53,-MIN(GCD(ROW()-1,max),GCD(COLUMN()-1,max)),0),
    OFFSET(I53,MIN(GCD(ROW()-1,max),GCD(COLUMN()-1,max)),0),
    OFFSET(I53,0,-MIN(GCD(ROW()-1,max),GCD(COLUMN()-1,max))),
    OFFSET(I53,0,MIN(GCD(ROW()-1,max),GCD(COLUMN()-1,max))),
  )/4)
)
+MIN(GCD(ROW()-1,max),GCD(COLUMN()-1,max))*(RAND()-0.5)</f>
        <v>19.840821805870263</v>
      </c>
      <c r="J53">
        <f ca="1">IF(MOD(ROW()-1,max)+MOD(COLUMN()-1,max)=0,0,
IF(OR(GCD(ROW()-1,max)=GCD(COLUMN()-1,max),MOD(ROW()-1,max)*MOD(COLUMN()-1,max)=0),
  SUM(
    OFFSET(J53,-MOD(GCD(ROW()-1,max),max),-MOD(GCD(COLUMN()-1,max),max)),
    OFFSET(J53,MOD(GCD(ROW()-1,max),max),-MOD(GCD(COLUMN()-1,max),max)),
    OFFSET(J53,-MOD(GCD(ROW()-1,max),max),MOD(GCD(COLUMN()-1,max),max)),
    OFFSET(J53,MOD(GCD(ROW()-1,max),max),MOD(GCD(COLUMN()-1,max),max)),
  )/4,
  SUM(
    OFFSET(J53,-MIN(GCD(ROW()-1,max),GCD(COLUMN()-1,max)),0),
    OFFSET(J53,MIN(GCD(ROW()-1,max),GCD(COLUMN()-1,max)),0),
    OFFSET(J53,0,-MIN(GCD(ROW()-1,max),GCD(COLUMN()-1,max))),
    OFFSET(J53,0,MIN(GCD(ROW()-1,max),GCD(COLUMN()-1,max))),
  )/4)
)
+MIN(GCD(ROW()-1,max),GCD(COLUMN()-1,max))*(RAND()-0.5)</f>
        <v>18.626758031618419</v>
      </c>
      <c r="K53">
        <f ca="1">IF(MOD(ROW()-1,max)+MOD(COLUMN()-1,max)=0,0,
IF(OR(GCD(ROW()-1,max)=GCD(COLUMN()-1,max),MOD(ROW()-1,max)*MOD(COLUMN()-1,max)=0),
  SUM(
    OFFSET(K53,-MOD(GCD(ROW()-1,max),max),-MOD(GCD(COLUMN()-1,max),max)),
    OFFSET(K53,MOD(GCD(ROW()-1,max),max),-MOD(GCD(COLUMN()-1,max),max)),
    OFFSET(K53,-MOD(GCD(ROW()-1,max),max),MOD(GCD(COLUMN()-1,max),max)),
    OFFSET(K53,MOD(GCD(ROW()-1,max),max),MOD(GCD(COLUMN()-1,max),max)),
  )/4,
  SUM(
    OFFSET(K53,-MIN(GCD(ROW()-1,max),GCD(COLUMN()-1,max)),0),
    OFFSET(K53,MIN(GCD(ROW()-1,max),GCD(COLUMN()-1,max)),0),
    OFFSET(K53,0,-MIN(GCD(ROW()-1,max),GCD(COLUMN()-1,max))),
    OFFSET(K53,0,MIN(GCD(ROW()-1,max),GCD(COLUMN()-1,max))),
  )/4)
)
+MIN(GCD(ROW()-1,max),GCD(COLUMN()-1,max))*(RAND()-0.5)</f>
        <v>18.63400556140855</v>
      </c>
      <c r="L53">
        <f ca="1">IF(MOD(ROW()-1,max)+MOD(COLUMN()-1,max)=0,0,
IF(OR(GCD(ROW()-1,max)=GCD(COLUMN()-1,max),MOD(ROW()-1,max)*MOD(COLUMN()-1,max)=0),
  SUM(
    OFFSET(L53,-MOD(GCD(ROW()-1,max),max),-MOD(GCD(COLUMN()-1,max),max)),
    OFFSET(L53,MOD(GCD(ROW()-1,max),max),-MOD(GCD(COLUMN()-1,max),max)),
    OFFSET(L53,-MOD(GCD(ROW()-1,max),max),MOD(GCD(COLUMN()-1,max),max)),
    OFFSET(L53,MOD(GCD(ROW()-1,max),max),MOD(GCD(COLUMN()-1,max),max)),
  )/4,
  SUM(
    OFFSET(L53,-MIN(GCD(ROW()-1,max),GCD(COLUMN()-1,max)),0),
    OFFSET(L53,MIN(GCD(ROW()-1,max),GCD(COLUMN()-1,max)),0),
    OFFSET(L53,0,-MIN(GCD(ROW()-1,max),GCD(COLUMN()-1,max))),
    OFFSET(L53,0,MIN(GCD(ROW()-1,max),GCD(COLUMN()-1,max))),
  )/4)
)
+MIN(GCD(ROW()-1,max),GCD(COLUMN()-1,max))*(RAND()-0.5)</f>
        <v>17.801351362614295</v>
      </c>
      <c r="M53">
        <f ca="1">IF(MOD(ROW()-1,max)+MOD(COLUMN()-1,max)=0,0,
IF(OR(GCD(ROW()-1,max)=GCD(COLUMN()-1,max),MOD(ROW()-1,max)*MOD(COLUMN()-1,max)=0),
  SUM(
    OFFSET(M53,-MOD(GCD(ROW()-1,max),max),-MOD(GCD(COLUMN()-1,max),max)),
    OFFSET(M53,MOD(GCD(ROW()-1,max),max),-MOD(GCD(COLUMN()-1,max),max)),
    OFFSET(M53,-MOD(GCD(ROW()-1,max),max),MOD(GCD(COLUMN()-1,max),max)),
    OFFSET(M53,MOD(GCD(ROW()-1,max),max),MOD(GCD(COLUMN()-1,max),max)),
  )/4,
  SUM(
    OFFSET(M53,-MIN(GCD(ROW()-1,max),GCD(COLUMN()-1,max)),0),
    OFFSET(M53,MIN(GCD(ROW()-1,max),GCD(COLUMN()-1,max)),0),
    OFFSET(M53,0,-MIN(GCD(ROW()-1,max),GCD(COLUMN()-1,max))),
    OFFSET(M53,0,MIN(GCD(ROW()-1,max),GCD(COLUMN()-1,max))),
  )/4)
)
+MIN(GCD(ROW()-1,max),GCD(COLUMN()-1,max))*(RAND()-0.5)</f>
        <v>16.720494148446946</v>
      </c>
      <c r="N53">
        <f ca="1">IF(MOD(ROW()-1,max)+MOD(COLUMN()-1,max)=0,0,
IF(OR(GCD(ROW()-1,max)=GCD(COLUMN()-1,max),MOD(ROW()-1,max)*MOD(COLUMN()-1,max)=0),
  SUM(
    OFFSET(N53,-MOD(GCD(ROW()-1,max),max),-MOD(GCD(COLUMN()-1,max),max)),
    OFFSET(N53,MOD(GCD(ROW()-1,max),max),-MOD(GCD(COLUMN()-1,max),max)),
    OFFSET(N53,-MOD(GCD(ROW()-1,max),max),MOD(GCD(COLUMN()-1,max),max)),
    OFFSET(N53,MOD(GCD(ROW()-1,max),max),MOD(GCD(COLUMN()-1,max),max)),
  )/4,
  SUM(
    OFFSET(N53,-MIN(GCD(ROW()-1,max),GCD(COLUMN()-1,max)),0),
    OFFSET(N53,MIN(GCD(ROW()-1,max),GCD(COLUMN()-1,max)),0),
    OFFSET(N53,0,-MIN(GCD(ROW()-1,max),GCD(COLUMN()-1,max))),
    OFFSET(N53,0,MIN(GCD(ROW()-1,max),GCD(COLUMN()-1,max))),
  )/4)
)
+MIN(GCD(ROW()-1,max),GCD(COLUMN()-1,max))*(RAND()-0.5)</f>
        <v>14.861671130356278</v>
      </c>
      <c r="O53">
        <f ca="1">IF(MOD(ROW()-1,max)+MOD(COLUMN()-1,max)=0,0,
IF(OR(GCD(ROW()-1,max)=GCD(COLUMN()-1,max),MOD(ROW()-1,max)*MOD(COLUMN()-1,max)=0),
  SUM(
    OFFSET(O53,-MOD(GCD(ROW()-1,max),max),-MOD(GCD(COLUMN()-1,max),max)),
    OFFSET(O53,MOD(GCD(ROW()-1,max),max),-MOD(GCD(COLUMN()-1,max),max)),
    OFFSET(O53,-MOD(GCD(ROW()-1,max),max),MOD(GCD(COLUMN()-1,max),max)),
    OFFSET(O53,MOD(GCD(ROW()-1,max),max),MOD(GCD(COLUMN()-1,max),max)),
  )/4,
  SUM(
    OFFSET(O53,-MIN(GCD(ROW()-1,max),GCD(COLUMN()-1,max)),0),
    OFFSET(O53,MIN(GCD(ROW()-1,max),GCD(COLUMN()-1,max)),0),
    OFFSET(O53,0,-MIN(GCD(ROW()-1,max),GCD(COLUMN()-1,max))),
    OFFSET(O53,0,MIN(GCD(ROW()-1,max),GCD(COLUMN()-1,max))),
  )/4)
)
+MIN(GCD(ROW()-1,max),GCD(COLUMN()-1,max))*(RAND()-0.5)</f>
        <v>13.86925560874635</v>
      </c>
      <c r="P53">
        <f ca="1">IF(MOD(ROW()-1,max)+MOD(COLUMN()-1,max)=0,0,
IF(OR(GCD(ROW()-1,max)=GCD(COLUMN()-1,max),MOD(ROW()-1,max)*MOD(COLUMN()-1,max)=0),
  SUM(
    OFFSET(P53,-MOD(GCD(ROW()-1,max),max),-MOD(GCD(COLUMN()-1,max),max)),
    OFFSET(P53,MOD(GCD(ROW()-1,max),max),-MOD(GCD(COLUMN()-1,max),max)),
    OFFSET(P53,-MOD(GCD(ROW()-1,max),max),MOD(GCD(COLUMN()-1,max),max)),
    OFFSET(P53,MOD(GCD(ROW()-1,max),max),MOD(GCD(COLUMN()-1,max),max)),
  )/4,
  SUM(
    OFFSET(P53,-MIN(GCD(ROW()-1,max),GCD(COLUMN()-1,max)),0),
    OFFSET(P53,MIN(GCD(ROW()-1,max),GCD(COLUMN()-1,max)),0),
    OFFSET(P53,0,-MIN(GCD(ROW()-1,max),GCD(COLUMN()-1,max))),
    OFFSET(P53,0,MIN(GCD(ROW()-1,max),GCD(COLUMN()-1,max))),
  )/4)
)
+MIN(GCD(ROW()-1,max),GCD(COLUMN()-1,max))*(RAND()-0.5)</f>
        <v>11.988509752101706</v>
      </c>
      <c r="Q53">
        <f ca="1">IF(MOD(ROW()-1,max)+MOD(COLUMN()-1,max)=0,0,
IF(OR(GCD(ROW()-1,max)=GCD(COLUMN()-1,max),MOD(ROW()-1,max)*MOD(COLUMN()-1,max)=0),
  SUM(
    OFFSET(Q53,-MOD(GCD(ROW()-1,max),max),-MOD(GCD(COLUMN()-1,max),max)),
    OFFSET(Q53,MOD(GCD(ROW()-1,max),max),-MOD(GCD(COLUMN()-1,max),max)),
    OFFSET(Q53,-MOD(GCD(ROW()-1,max),max),MOD(GCD(COLUMN()-1,max),max)),
    OFFSET(Q53,MOD(GCD(ROW()-1,max),max),MOD(GCD(COLUMN()-1,max),max)),
  )/4,
  SUM(
    OFFSET(Q53,-MIN(GCD(ROW()-1,max),GCD(COLUMN()-1,max)),0),
    OFFSET(Q53,MIN(GCD(ROW()-1,max),GCD(COLUMN()-1,max)),0),
    OFFSET(Q53,0,-MIN(GCD(ROW()-1,max),GCD(COLUMN()-1,max))),
    OFFSET(Q53,0,MIN(GCD(ROW()-1,max),GCD(COLUMN()-1,max))),
  )/4)
)
+MIN(GCD(ROW()-1,max),GCD(COLUMN()-1,max))*(RAND()-0.5)</f>
        <v>10.775540628805176</v>
      </c>
      <c r="R53">
        <f ca="1">IF(MOD(ROW()-1,max)+MOD(COLUMN()-1,max)=0,0,
IF(OR(GCD(ROW()-1,max)=GCD(COLUMN()-1,max),MOD(ROW()-1,max)*MOD(COLUMN()-1,max)=0),
  SUM(
    OFFSET(R53,-MOD(GCD(ROW()-1,max),max),-MOD(GCD(COLUMN()-1,max),max)),
    OFFSET(R53,MOD(GCD(ROW()-1,max),max),-MOD(GCD(COLUMN()-1,max),max)),
    OFFSET(R53,-MOD(GCD(ROW()-1,max),max),MOD(GCD(COLUMN()-1,max),max)),
    OFFSET(R53,MOD(GCD(ROW()-1,max),max),MOD(GCD(COLUMN()-1,max),max)),
  )/4,
  SUM(
    OFFSET(R53,-MIN(GCD(ROW()-1,max),GCD(COLUMN()-1,max)),0),
    OFFSET(R53,MIN(GCD(ROW()-1,max),GCD(COLUMN()-1,max)),0),
    OFFSET(R53,0,-MIN(GCD(ROW()-1,max),GCD(COLUMN()-1,max))),
    OFFSET(R53,0,MIN(GCD(ROW()-1,max),GCD(COLUMN()-1,max))),
  )/4)
)
+MIN(GCD(ROW()-1,max),GCD(COLUMN()-1,max))*(RAND()-0.5)</f>
        <v>9.5643219719732002</v>
      </c>
      <c r="S53">
        <f ca="1">IF(MOD(ROW()-1,max)+MOD(COLUMN()-1,max)=0,0,
IF(OR(GCD(ROW()-1,max)=GCD(COLUMN()-1,max),MOD(ROW()-1,max)*MOD(COLUMN()-1,max)=0),
  SUM(
    OFFSET(S53,-MOD(GCD(ROW()-1,max),max),-MOD(GCD(COLUMN()-1,max),max)),
    OFFSET(S53,MOD(GCD(ROW()-1,max),max),-MOD(GCD(COLUMN()-1,max),max)),
    OFFSET(S53,-MOD(GCD(ROW()-1,max),max),MOD(GCD(COLUMN()-1,max),max)),
    OFFSET(S53,MOD(GCD(ROW()-1,max),max),MOD(GCD(COLUMN()-1,max),max)),
  )/4,
  SUM(
    OFFSET(S53,-MIN(GCD(ROW()-1,max),GCD(COLUMN()-1,max)),0),
    OFFSET(S53,MIN(GCD(ROW()-1,max),GCD(COLUMN()-1,max)),0),
    OFFSET(S53,0,-MIN(GCD(ROW()-1,max),GCD(COLUMN()-1,max))),
    OFFSET(S53,0,MIN(GCD(ROW()-1,max),GCD(COLUMN()-1,max))),
  )/4)
)
+MIN(GCD(ROW()-1,max),GCD(COLUMN()-1,max))*(RAND()-0.5)</f>
        <v>8.3000592215953155</v>
      </c>
      <c r="T53">
        <f ca="1">IF(MOD(ROW()-1,max)+MOD(COLUMN()-1,max)=0,0,
IF(OR(GCD(ROW()-1,max)=GCD(COLUMN()-1,max),MOD(ROW()-1,max)*MOD(COLUMN()-1,max)=0),
  SUM(
    OFFSET(T53,-MOD(GCD(ROW()-1,max),max),-MOD(GCD(COLUMN()-1,max),max)),
    OFFSET(T53,MOD(GCD(ROW()-1,max),max),-MOD(GCD(COLUMN()-1,max),max)),
    OFFSET(T53,-MOD(GCD(ROW()-1,max),max),MOD(GCD(COLUMN()-1,max),max)),
    OFFSET(T53,MOD(GCD(ROW()-1,max),max),MOD(GCD(COLUMN()-1,max),max)),
  )/4,
  SUM(
    OFFSET(T53,-MIN(GCD(ROW()-1,max),GCD(COLUMN()-1,max)),0),
    OFFSET(T53,MIN(GCD(ROW()-1,max),GCD(COLUMN()-1,max)),0),
    OFFSET(T53,0,-MIN(GCD(ROW()-1,max),GCD(COLUMN()-1,max))),
    OFFSET(T53,0,MIN(GCD(ROW()-1,max),GCD(COLUMN()-1,max))),
  )/4)
)
+MIN(GCD(ROW()-1,max),GCD(COLUMN()-1,max))*(RAND()-0.5)</f>
        <v>7.4875321429680088</v>
      </c>
      <c r="U53">
        <f ca="1">IF(MOD(ROW()-1,max)+MOD(COLUMN()-1,max)=0,0,
IF(OR(GCD(ROW()-1,max)=GCD(COLUMN()-1,max),MOD(ROW()-1,max)*MOD(COLUMN()-1,max)=0),
  SUM(
    OFFSET(U53,-MOD(GCD(ROW()-1,max),max),-MOD(GCD(COLUMN()-1,max),max)),
    OFFSET(U53,MOD(GCD(ROW()-1,max),max),-MOD(GCD(COLUMN()-1,max),max)),
    OFFSET(U53,-MOD(GCD(ROW()-1,max),max),MOD(GCD(COLUMN()-1,max),max)),
    OFFSET(U53,MOD(GCD(ROW()-1,max),max),MOD(GCD(COLUMN()-1,max),max)),
  )/4,
  SUM(
    OFFSET(U53,-MIN(GCD(ROW()-1,max),GCD(COLUMN()-1,max)),0),
    OFFSET(U53,MIN(GCD(ROW()-1,max),GCD(COLUMN()-1,max)),0),
    OFFSET(U53,0,-MIN(GCD(ROW()-1,max),GCD(COLUMN()-1,max))),
    OFFSET(U53,0,MIN(GCD(ROW()-1,max),GCD(COLUMN()-1,max))),
  )/4)
)
+MIN(GCD(ROW()-1,max),GCD(COLUMN()-1,max))*(RAND()-0.5)</f>
        <v>7.1091008582807689</v>
      </c>
      <c r="V53">
        <f ca="1">IF(MOD(ROW()-1,max)+MOD(COLUMN()-1,max)=0,0,
IF(OR(GCD(ROW()-1,max)=GCD(COLUMN()-1,max),MOD(ROW()-1,max)*MOD(COLUMN()-1,max)=0),
  SUM(
    OFFSET(V53,-MOD(GCD(ROW()-1,max),max),-MOD(GCD(COLUMN()-1,max),max)),
    OFFSET(V53,MOD(GCD(ROW()-1,max),max),-MOD(GCD(COLUMN()-1,max),max)),
    OFFSET(V53,-MOD(GCD(ROW()-1,max),max),MOD(GCD(COLUMN()-1,max),max)),
    OFFSET(V53,MOD(GCD(ROW()-1,max),max),MOD(GCD(COLUMN()-1,max),max)),
  )/4,
  SUM(
    OFFSET(V53,-MIN(GCD(ROW()-1,max),GCD(COLUMN()-1,max)),0),
    OFFSET(V53,MIN(GCD(ROW()-1,max),GCD(COLUMN()-1,max)),0),
    OFFSET(V53,0,-MIN(GCD(ROW()-1,max),GCD(COLUMN()-1,max))),
    OFFSET(V53,0,MIN(GCD(ROW()-1,max),GCD(COLUMN()-1,max))),
  )/4)
)
+MIN(GCD(ROW()-1,max),GCD(COLUMN()-1,max))*(RAND()-0.5)</f>
        <v>6.2907743249264332</v>
      </c>
      <c r="W53">
        <f ca="1">IF(MOD(ROW()-1,max)+MOD(COLUMN()-1,max)=0,0,
IF(OR(GCD(ROW()-1,max)=GCD(COLUMN()-1,max),MOD(ROW()-1,max)*MOD(COLUMN()-1,max)=0),
  SUM(
    OFFSET(W53,-MOD(GCD(ROW()-1,max),max),-MOD(GCD(COLUMN()-1,max),max)),
    OFFSET(W53,MOD(GCD(ROW()-1,max),max),-MOD(GCD(COLUMN()-1,max),max)),
    OFFSET(W53,-MOD(GCD(ROW()-1,max),max),MOD(GCD(COLUMN()-1,max),max)),
    OFFSET(W53,MOD(GCD(ROW()-1,max),max),MOD(GCD(COLUMN()-1,max),max)),
  )/4,
  SUM(
    OFFSET(W53,-MIN(GCD(ROW()-1,max),GCD(COLUMN()-1,max)),0),
    OFFSET(W53,MIN(GCD(ROW()-1,max),GCD(COLUMN()-1,max)),0),
    OFFSET(W53,0,-MIN(GCD(ROW()-1,max),GCD(COLUMN()-1,max))),
    OFFSET(W53,0,MIN(GCD(ROW()-1,max),GCD(COLUMN()-1,max))),
  )/4)
)
+MIN(GCD(ROW()-1,max),GCD(COLUMN()-1,max))*(RAND()-0.5)</f>
        <v>4.9555824680992382</v>
      </c>
      <c r="X53">
        <f ca="1">IF(MOD(ROW()-1,max)+MOD(COLUMN()-1,max)=0,0,
IF(OR(GCD(ROW()-1,max)=GCD(COLUMN()-1,max),MOD(ROW()-1,max)*MOD(COLUMN()-1,max)=0),
  SUM(
    OFFSET(X53,-MOD(GCD(ROW()-1,max),max),-MOD(GCD(COLUMN()-1,max),max)),
    OFFSET(X53,MOD(GCD(ROW()-1,max),max),-MOD(GCD(COLUMN()-1,max),max)),
    OFFSET(X53,-MOD(GCD(ROW()-1,max),max),MOD(GCD(COLUMN()-1,max),max)),
    OFFSET(X53,MOD(GCD(ROW()-1,max),max),MOD(GCD(COLUMN()-1,max),max)),
  )/4,
  SUM(
    OFFSET(X53,-MIN(GCD(ROW()-1,max),GCD(COLUMN()-1,max)),0),
    OFFSET(X53,MIN(GCD(ROW()-1,max),GCD(COLUMN()-1,max)),0),
    OFFSET(X53,0,-MIN(GCD(ROW()-1,max),GCD(COLUMN()-1,max))),
    OFFSET(X53,0,MIN(GCD(ROW()-1,max),GCD(COLUMN()-1,max))),
  )/4)
)
+MIN(GCD(ROW()-1,max),GCD(COLUMN()-1,max))*(RAND()-0.5)</f>
        <v>3.9016356458350296</v>
      </c>
      <c r="Y53">
        <f ca="1">IF(MOD(ROW()-1,max)+MOD(COLUMN()-1,max)=0,0,
IF(OR(GCD(ROW()-1,max)=GCD(COLUMN()-1,max),MOD(ROW()-1,max)*MOD(COLUMN()-1,max)=0),
  SUM(
    OFFSET(Y53,-MOD(GCD(ROW()-1,max),max),-MOD(GCD(COLUMN()-1,max),max)),
    OFFSET(Y53,MOD(GCD(ROW()-1,max),max),-MOD(GCD(COLUMN()-1,max),max)),
    OFFSET(Y53,-MOD(GCD(ROW()-1,max),max),MOD(GCD(COLUMN()-1,max),max)),
    OFFSET(Y53,MOD(GCD(ROW()-1,max),max),MOD(GCD(COLUMN()-1,max),max)),
  )/4,
  SUM(
    OFFSET(Y53,-MIN(GCD(ROW()-1,max),GCD(COLUMN()-1,max)),0),
    OFFSET(Y53,MIN(GCD(ROW()-1,max),GCD(COLUMN()-1,max)),0),
    OFFSET(Y53,0,-MIN(GCD(ROW()-1,max),GCD(COLUMN()-1,max))),
    OFFSET(Y53,0,MIN(GCD(ROW()-1,max),GCD(COLUMN()-1,max))),
  )/4)
)
+MIN(GCD(ROW()-1,max),GCD(COLUMN()-1,max))*(RAND()-0.5)</f>
        <v>3.0215659205232814</v>
      </c>
      <c r="Z53">
        <f ca="1">IF(MOD(ROW()-1,max)+MOD(COLUMN()-1,max)=0,0,
IF(OR(GCD(ROW()-1,max)=GCD(COLUMN()-1,max),MOD(ROW()-1,max)*MOD(COLUMN()-1,max)=0),
  SUM(
    OFFSET(Z53,-MOD(GCD(ROW()-1,max),max),-MOD(GCD(COLUMN()-1,max),max)),
    OFFSET(Z53,MOD(GCD(ROW()-1,max),max),-MOD(GCD(COLUMN()-1,max),max)),
    OFFSET(Z53,-MOD(GCD(ROW()-1,max),max),MOD(GCD(COLUMN()-1,max),max)),
    OFFSET(Z53,MOD(GCD(ROW()-1,max),max),MOD(GCD(COLUMN()-1,max),max)),
  )/4,
  SUM(
    OFFSET(Z53,-MIN(GCD(ROW()-1,max),GCD(COLUMN()-1,max)),0),
    OFFSET(Z53,MIN(GCD(ROW()-1,max),GCD(COLUMN()-1,max)),0),
    OFFSET(Z53,0,-MIN(GCD(ROW()-1,max),GCD(COLUMN()-1,max))),
    OFFSET(Z53,0,MIN(GCD(ROW()-1,max),GCD(COLUMN()-1,max))),
  )/4)
)
+MIN(GCD(ROW()-1,max),GCD(COLUMN()-1,max))*(RAND()-0.5)</f>
        <v>3.3900683545601189</v>
      </c>
      <c r="AA53">
        <f ca="1">IF(MOD(ROW()-1,max)+MOD(COLUMN()-1,max)=0,0,
IF(OR(GCD(ROW()-1,max)=GCD(COLUMN()-1,max),MOD(ROW()-1,max)*MOD(COLUMN()-1,max)=0),
  SUM(
    OFFSET(AA53,-MOD(GCD(ROW()-1,max),max),-MOD(GCD(COLUMN()-1,max),max)),
    OFFSET(AA53,MOD(GCD(ROW()-1,max),max),-MOD(GCD(COLUMN()-1,max),max)),
    OFFSET(AA53,-MOD(GCD(ROW()-1,max),max),MOD(GCD(COLUMN()-1,max),max)),
    OFFSET(AA53,MOD(GCD(ROW()-1,max),max),MOD(GCD(COLUMN()-1,max),max)),
  )/4,
  SUM(
    OFFSET(AA53,-MIN(GCD(ROW()-1,max),GCD(COLUMN()-1,max)),0),
    OFFSET(AA53,MIN(GCD(ROW()-1,max),GCD(COLUMN()-1,max)),0),
    OFFSET(AA53,0,-MIN(GCD(ROW()-1,max),GCD(COLUMN()-1,max))),
    OFFSET(AA53,0,MIN(GCD(ROW()-1,max),GCD(COLUMN()-1,max))),
  )/4)
)
+MIN(GCD(ROW()-1,max),GCD(COLUMN()-1,max))*(RAND()-0.5)</f>
        <v>2.8177473553190326</v>
      </c>
      <c r="AB53">
        <f ca="1">IF(MOD(ROW()-1,max)+MOD(COLUMN()-1,max)=0,0,
IF(OR(GCD(ROW()-1,max)=GCD(COLUMN()-1,max),MOD(ROW()-1,max)*MOD(COLUMN()-1,max)=0),
  SUM(
    OFFSET(AB53,-MOD(GCD(ROW()-1,max),max),-MOD(GCD(COLUMN()-1,max),max)),
    OFFSET(AB53,MOD(GCD(ROW()-1,max),max),-MOD(GCD(COLUMN()-1,max),max)),
    OFFSET(AB53,-MOD(GCD(ROW()-1,max),max),MOD(GCD(COLUMN()-1,max),max)),
    OFFSET(AB53,MOD(GCD(ROW()-1,max),max),MOD(GCD(COLUMN()-1,max),max)),
  )/4,
  SUM(
    OFFSET(AB53,-MIN(GCD(ROW()-1,max),GCD(COLUMN()-1,max)),0),
    OFFSET(AB53,MIN(GCD(ROW()-1,max),GCD(COLUMN()-1,max)),0),
    OFFSET(AB53,0,-MIN(GCD(ROW()-1,max),GCD(COLUMN()-1,max))),
    OFFSET(AB53,0,MIN(GCD(ROW()-1,max),GCD(COLUMN()-1,max))),
  )/4)
)
+MIN(GCD(ROW()-1,max),GCD(COLUMN()-1,max))*(RAND()-0.5)</f>
        <v>2.2748971399157796</v>
      </c>
      <c r="AC53">
        <f ca="1">IF(MOD(ROW()-1,max)+MOD(COLUMN()-1,max)=0,0,
IF(OR(GCD(ROW()-1,max)=GCD(COLUMN()-1,max),MOD(ROW()-1,max)*MOD(COLUMN()-1,max)=0),
  SUM(
    OFFSET(AC53,-MOD(GCD(ROW()-1,max),max),-MOD(GCD(COLUMN()-1,max),max)),
    OFFSET(AC53,MOD(GCD(ROW()-1,max),max),-MOD(GCD(COLUMN()-1,max),max)),
    OFFSET(AC53,-MOD(GCD(ROW()-1,max),max),MOD(GCD(COLUMN()-1,max),max)),
    OFFSET(AC53,MOD(GCD(ROW()-1,max),max),MOD(GCD(COLUMN()-1,max),max)),
  )/4,
  SUM(
    OFFSET(AC53,-MIN(GCD(ROW()-1,max),GCD(COLUMN()-1,max)),0),
    OFFSET(AC53,MIN(GCD(ROW()-1,max),GCD(COLUMN()-1,max)),0),
    OFFSET(AC53,0,-MIN(GCD(ROW()-1,max),GCD(COLUMN()-1,max))),
    OFFSET(AC53,0,MIN(GCD(ROW()-1,max),GCD(COLUMN()-1,max))),
  )/4)
)
+MIN(GCD(ROW()-1,max),GCD(COLUMN()-1,max))*(RAND()-0.5)</f>
        <v>2.1858576782049757</v>
      </c>
      <c r="AD53">
        <f ca="1">IF(MOD(ROW()-1,max)+MOD(COLUMN()-1,max)=0,0,
IF(OR(GCD(ROW()-1,max)=GCD(COLUMN()-1,max),MOD(ROW()-1,max)*MOD(COLUMN()-1,max)=0),
  SUM(
    OFFSET(AD53,-MOD(GCD(ROW()-1,max),max),-MOD(GCD(COLUMN()-1,max),max)),
    OFFSET(AD53,MOD(GCD(ROW()-1,max),max),-MOD(GCD(COLUMN()-1,max),max)),
    OFFSET(AD53,-MOD(GCD(ROW()-1,max),max),MOD(GCD(COLUMN()-1,max),max)),
    OFFSET(AD53,MOD(GCD(ROW()-1,max),max),MOD(GCD(COLUMN()-1,max),max)),
  )/4,
  SUM(
    OFFSET(AD53,-MIN(GCD(ROW()-1,max),GCD(COLUMN()-1,max)),0),
    OFFSET(AD53,MIN(GCD(ROW()-1,max),GCD(COLUMN()-1,max)),0),
    OFFSET(AD53,0,-MIN(GCD(ROW()-1,max),GCD(COLUMN()-1,max))),
    OFFSET(AD53,0,MIN(GCD(ROW()-1,max),GCD(COLUMN()-1,max))),
  )/4)
)
+MIN(GCD(ROW()-1,max),GCD(COLUMN()-1,max))*(RAND()-0.5)</f>
        <v>0.24687257144241354</v>
      </c>
      <c r="AE53">
        <f ca="1">IF(MOD(ROW()-1,max)+MOD(COLUMN()-1,max)=0,0,
IF(OR(GCD(ROW()-1,max)=GCD(COLUMN()-1,max),MOD(ROW()-1,max)*MOD(COLUMN()-1,max)=0),
  SUM(
    OFFSET(AE53,-MOD(GCD(ROW()-1,max),max),-MOD(GCD(COLUMN()-1,max),max)),
    OFFSET(AE53,MOD(GCD(ROW()-1,max),max),-MOD(GCD(COLUMN()-1,max),max)),
    OFFSET(AE53,-MOD(GCD(ROW()-1,max),max),MOD(GCD(COLUMN()-1,max),max)),
    OFFSET(AE53,MOD(GCD(ROW()-1,max),max),MOD(GCD(COLUMN()-1,max),max)),
  )/4,
  SUM(
    OFFSET(AE53,-MIN(GCD(ROW()-1,max),GCD(COLUMN()-1,max)),0),
    OFFSET(AE53,MIN(GCD(ROW()-1,max),GCD(COLUMN()-1,max)),0),
    OFFSET(AE53,0,-MIN(GCD(ROW()-1,max),GCD(COLUMN()-1,max))),
    OFFSET(AE53,0,MIN(GCD(ROW()-1,max),GCD(COLUMN()-1,max))),
  )/4)
)
+MIN(GCD(ROW()-1,max),GCD(COLUMN()-1,max))*(RAND()-0.5)</f>
        <v>-1.3744160422181173</v>
      </c>
      <c r="AF53">
        <f ca="1">IF(MOD(ROW()-1,max)+MOD(COLUMN()-1,max)=0,0,
IF(OR(GCD(ROW()-1,max)=GCD(COLUMN()-1,max),MOD(ROW()-1,max)*MOD(COLUMN()-1,max)=0),
  SUM(
    OFFSET(AF53,-MOD(GCD(ROW()-1,max),max),-MOD(GCD(COLUMN()-1,max),max)),
    OFFSET(AF53,MOD(GCD(ROW()-1,max),max),-MOD(GCD(COLUMN()-1,max),max)),
    OFFSET(AF53,-MOD(GCD(ROW()-1,max),max),MOD(GCD(COLUMN()-1,max),max)),
    OFFSET(AF53,MOD(GCD(ROW()-1,max),max),MOD(GCD(COLUMN()-1,max),max)),
  )/4,
  SUM(
    OFFSET(AF53,-MIN(GCD(ROW()-1,max),GCD(COLUMN()-1,max)),0),
    OFFSET(AF53,MIN(GCD(ROW()-1,max),GCD(COLUMN()-1,max)),0),
    OFFSET(AF53,0,-MIN(GCD(ROW()-1,max),GCD(COLUMN()-1,max))),
    OFFSET(AF53,0,MIN(GCD(ROW()-1,max),GCD(COLUMN()-1,max))),
  )/4)
)
+MIN(GCD(ROW()-1,max),GCD(COLUMN()-1,max))*(RAND()-0.5)</f>
        <v>-2.0121869923323232</v>
      </c>
      <c r="AG53">
        <f ca="1">IF(MOD(ROW()-1,max)+MOD(COLUMN()-1,max)=0,0,
IF(OR(GCD(ROW()-1,max)=GCD(COLUMN()-1,max),MOD(ROW()-1,max)*MOD(COLUMN()-1,max)=0),
  SUM(
    OFFSET(AG53,-MOD(GCD(ROW()-1,max),max),-MOD(GCD(COLUMN()-1,max),max)),
    OFFSET(AG53,MOD(GCD(ROW()-1,max),max),-MOD(GCD(COLUMN()-1,max),max)),
    OFFSET(AG53,-MOD(GCD(ROW()-1,max),max),MOD(GCD(COLUMN()-1,max),max)),
    OFFSET(AG53,MOD(GCD(ROW()-1,max),max),MOD(GCD(COLUMN()-1,max),max)),
  )/4,
  SUM(
    OFFSET(AG53,-MIN(GCD(ROW()-1,max),GCD(COLUMN()-1,max)),0),
    OFFSET(AG53,MIN(GCD(ROW()-1,max),GCD(COLUMN()-1,max)),0),
    OFFSET(AG53,0,-MIN(GCD(ROW()-1,max),GCD(COLUMN()-1,max))),
    OFFSET(AG53,0,MIN(GCD(ROW()-1,max),GCD(COLUMN()-1,max))),
  )/4)
)
+MIN(GCD(ROW()-1,max),GCD(COLUMN()-1,max))*(RAND()-0.5)</f>
        <v>-3.08363150995722</v>
      </c>
      <c r="AH53">
        <f ca="1">IF(MOD(ROW()-1,max)+MOD(COLUMN()-1,max)=0,0,
IF(OR(GCD(ROW()-1,max)=GCD(COLUMN()-1,max),MOD(ROW()-1,max)*MOD(COLUMN()-1,max)=0),
  SUM(
    OFFSET(AH53,-MOD(GCD(ROW()-1,max),max),-MOD(GCD(COLUMN()-1,max),max)),
    OFFSET(AH53,MOD(GCD(ROW()-1,max),max),-MOD(GCD(COLUMN()-1,max),max)),
    OFFSET(AH53,-MOD(GCD(ROW()-1,max),max),MOD(GCD(COLUMN()-1,max),max)),
    OFFSET(AH53,MOD(GCD(ROW()-1,max),max),MOD(GCD(COLUMN()-1,max),max)),
  )/4,
  SUM(
    OFFSET(AH53,-MIN(GCD(ROW()-1,max),GCD(COLUMN()-1,max)),0),
    OFFSET(AH53,MIN(GCD(ROW()-1,max),GCD(COLUMN()-1,max)),0),
    OFFSET(AH53,0,-MIN(GCD(ROW()-1,max),GCD(COLUMN()-1,max))),
    OFFSET(AH53,0,MIN(GCD(ROW()-1,max),GCD(COLUMN()-1,max))),
  )/4)
)
+MIN(GCD(ROW()-1,max),GCD(COLUMN()-1,max))*(RAND()-0.5)</f>
        <v>-3.615063550845877</v>
      </c>
      <c r="AI53">
        <f ca="1">IF(MOD(ROW()-1,max)+MOD(COLUMN()-1,max)=0,0,
IF(OR(GCD(ROW()-1,max)=GCD(COLUMN()-1,max),MOD(ROW()-1,max)*MOD(COLUMN()-1,max)=0),
  SUM(
    OFFSET(AI53,-MOD(GCD(ROW()-1,max),max),-MOD(GCD(COLUMN()-1,max),max)),
    OFFSET(AI53,MOD(GCD(ROW()-1,max),max),-MOD(GCD(COLUMN()-1,max),max)),
    OFFSET(AI53,-MOD(GCD(ROW()-1,max),max),MOD(GCD(COLUMN()-1,max),max)),
    OFFSET(AI53,MOD(GCD(ROW()-1,max),max),MOD(GCD(COLUMN()-1,max),max)),
  )/4,
  SUM(
    OFFSET(AI53,-MIN(GCD(ROW()-1,max),GCD(COLUMN()-1,max)),0),
    OFFSET(AI53,MIN(GCD(ROW()-1,max),GCD(COLUMN()-1,max)),0),
    OFFSET(AI53,0,-MIN(GCD(ROW()-1,max),GCD(COLUMN()-1,max))),
    OFFSET(AI53,0,MIN(GCD(ROW()-1,max),GCD(COLUMN()-1,max))),
  )/4)
)
+MIN(GCD(ROW()-1,max),GCD(COLUMN()-1,max))*(RAND()-0.5)</f>
        <v>-4.9427728592724849</v>
      </c>
      <c r="AJ53">
        <f ca="1">IF(MOD(ROW()-1,max)+MOD(COLUMN()-1,max)=0,0,
IF(OR(GCD(ROW()-1,max)=GCD(COLUMN()-1,max),MOD(ROW()-1,max)*MOD(COLUMN()-1,max)=0),
  SUM(
    OFFSET(AJ53,-MOD(GCD(ROW()-1,max),max),-MOD(GCD(COLUMN()-1,max),max)),
    OFFSET(AJ53,MOD(GCD(ROW()-1,max),max),-MOD(GCD(COLUMN()-1,max),max)),
    OFFSET(AJ53,-MOD(GCD(ROW()-1,max),max),MOD(GCD(COLUMN()-1,max),max)),
    OFFSET(AJ53,MOD(GCD(ROW()-1,max),max),MOD(GCD(COLUMN()-1,max),max)),
  )/4,
  SUM(
    OFFSET(AJ53,-MIN(GCD(ROW()-1,max),GCD(COLUMN()-1,max)),0),
    OFFSET(AJ53,MIN(GCD(ROW()-1,max),GCD(COLUMN()-1,max)),0),
    OFFSET(AJ53,0,-MIN(GCD(ROW()-1,max),GCD(COLUMN()-1,max))),
    OFFSET(AJ53,0,MIN(GCD(ROW()-1,max),GCD(COLUMN()-1,max))),
  )/4)
)
+MIN(GCD(ROW()-1,max),GCD(COLUMN()-1,max))*(RAND()-0.5)</f>
        <v>-4.7536044345935338</v>
      </c>
      <c r="AK53">
        <f ca="1">IF(MOD(ROW()-1,max)+MOD(COLUMN()-1,max)=0,0,
IF(OR(GCD(ROW()-1,max)=GCD(COLUMN()-1,max),MOD(ROW()-1,max)*MOD(COLUMN()-1,max)=0),
  SUM(
    OFFSET(AK53,-MOD(GCD(ROW()-1,max),max),-MOD(GCD(COLUMN()-1,max),max)),
    OFFSET(AK53,MOD(GCD(ROW()-1,max),max),-MOD(GCD(COLUMN()-1,max),max)),
    OFFSET(AK53,-MOD(GCD(ROW()-1,max),max),MOD(GCD(COLUMN()-1,max),max)),
    OFFSET(AK53,MOD(GCD(ROW()-1,max),max),MOD(GCD(COLUMN()-1,max),max)),
  )/4,
  SUM(
    OFFSET(AK53,-MIN(GCD(ROW()-1,max),GCD(COLUMN()-1,max)),0),
    OFFSET(AK53,MIN(GCD(ROW()-1,max),GCD(COLUMN()-1,max)),0),
    OFFSET(AK53,0,-MIN(GCD(ROW()-1,max),GCD(COLUMN()-1,max))),
    OFFSET(AK53,0,MIN(GCD(ROW()-1,max),GCD(COLUMN()-1,max))),
  )/4)
)
+MIN(GCD(ROW()-1,max),GCD(COLUMN()-1,max))*(RAND()-0.5)</f>
        <v>-5.3644345224844132</v>
      </c>
      <c r="AL53">
        <f ca="1">IF(MOD(ROW()-1,max)+MOD(COLUMN()-1,max)=0,0,
IF(OR(GCD(ROW()-1,max)=GCD(COLUMN()-1,max),MOD(ROW()-1,max)*MOD(COLUMN()-1,max)=0),
  SUM(
    OFFSET(AL53,-MOD(GCD(ROW()-1,max),max),-MOD(GCD(COLUMN()-1,max),max)),
    OFFSET(AL53,MOD(GCD(ROW()-1,max),max),-MOD(GCD(COLUMN()-1,max),max)),
    OFFSET(AL53,-MOD(GCD(ROW()-1,max),max),MOD(GCD(COLUMN()-1,max),max)),
    OFFSET(AL53,MOD(GCD(ROW()-1,max),max),MOD(GCD(COLUMN()-1,max),max)),
  )/4,
  SUM(
    OFFSET(AL53,-MIN(GCD(ROW()-1,max),GCD(COLUMN()-1,max)),0),
    OFFSET(AL53,MIN(GCD(ROW()-1,max),GCD(COLUMN()-1,max)),0),
    OFFSET(AL53,0,-MIN(GCD(ROW()-1,max),GCD(COLUMN()-1,max))),
    OFFSET(AL53,0,MIN(GCD(ROW()-1,max),GCD(COLUMN()-1,max))),
  )/4)
)
+MIN(GCD(ROW()-1,max),GCD(COLUMN()-1,max))*(RAND()-0.5)</f>
        <v>-5.8823549214199398</v>
      </c>
      <c r="AM53">
        <f ca="1">IF(MOD(ROW()-1,max)+MOD(COLUMN()-1,max)=0,0,
IF(OR(GCD(ROW()-1,max)=GCD(COLUMN()-1,max),MOD(ROW()-1,max)*MOD(COLUMN()-1,max)=0),
  SUM(
    OFFSET(AM53,-MOD(GCD(ROW()-1,max),max),-MOD(GCD(COLUMN()-1,max),max)),
    OFFSET(AM53,MOD(GCD(ROW()-1,max),max),-MOD(GCD(COLUMN()-1,max),max)),
    OFFSET(AM53,-MOD(GCD(ROW()-1,max),max),MOD(GCD(COLUMN()-1,max),max)),
    OFFSET(AM53,MOD(GCD(ROW()-1,max),max),MOD(GCD(COLUMN()-1,max),max)),
  )/4,
  SUM(
    OFFSET(AM53,-MIN(GCD(ROW()-1,max),GCD(COLUMN()-1,max)),0),
    OFFSET(AM53,MIN(GCD(ROW()-1,max),GCD(COLUMN()-1,max)),0),
    OFFSET(AM53,0,-MIN(GCD(ROW()-1,max),GCD(COLUMN()-1,max))),
    OFFSET(AM53,0,MIN(GCD(ROW()-1,max),GCD(COLUMN()-1,max))),
  )/4)
)
+MIN(GCD(ROW()-1,max),GCD(COLUMN()-1,max))*(RAND()-0.5)</f>
        <v>-4.9925814305290981</v>
      </c>
      <c r="AN53">
        <f ca="1">IF(MOD(ROW()-1,max)+MOD(COLUMN()-1,max)=0,0,
IF(OR(GCD(ROW()-1,max)=GCD(COLUMN()-1,max),MOD(ROW()-1,max)*MOD(COLUMN()-1,max)=0),
  SUM(
    OFFSET(AN53,-MOD(GCD(ROW()-1,max),max),-MOD(GCD(COLUMN()-1,max),max)),
    OFFSET(AN53,MOD(GCD(ROW()-1,max),max),-MOD(GCD(COLUMN()-1,max),max)),
    OFFSET(AN53,-MOD(GCD(ROW()-1,max),max),MOD(GCD(COLUMN()-1,max),max)),
    OFFSET(AN53,MOD(GCD(ROW()-1,max),max),MOD(GCD(COLUMN()-1,max),max)),
  )/4,
  SUM(
    OFFSET(AN53,-MIN(GCD(ROW()-1,max),GCD(COLUMN()-1,max)),0),
    OFFSET(AN53,MIN(GCD(ROW()-1,max),GCD(COLUMN()-1,max)),0),
    OFFSET(AN53,0,-MIN(GCD(ROW()-1,max),GCD(COLUMN()-1,max))),
    OFFSET(AN53,0,MIN(GCD(ROW()-1,max),GCD(COLUMN()-1,max))),
  )/4)
)
+MIN(GCD(ROW()-1,max),GCD(COLUMN()-1,max))*(RAND()-0.5)</f>
        <v>-4.9546326713109341</v>
      </c>
      <c r="AO53">
        <f ca="1">IF(MOD(ROW()-1,max)+MOD(COLUMN()-1,max)=0,0,
IF(OR(GCD(ROW()-1,max)=GCD(COLUMN()-1,max),MOD(ROW()-1,max)*MOD(COLUMN()-1,max)=0),
  SUM(
    OFFSET(AO53,-MOD(GCD(ROW()-1,max),max),-MOD(GCD(COLUMN()-1,max),max)),
    OFFSET(AO53,MOD(GCD(ROW()-1,max),max),-MOD(GCD(COLUMN()-1,max),max)),
    OFFSET(AO53,-MOD(GCD(ROW()-1,max),max),MOD(GCD(COLUMN()-1,max),max)),
    OFFSET(AO53,MOD(GCD(ROW()-1,max),max),MOD(GCD(COLUMN()-1,max),max)),
  )/4,
  SUM(
    OFFSET(AO53,-MIN(GCD(ROW()-1,max),GCD(COLUMN()-1,max)),0),
    OFFSET(AO53,MIN(GCD(ROW()-1,max),GCD(COLUMN()-1,max)),0),
    OFFSET(AO53,0,-MIN(GCD(ROW()-1,max),GCD(COLUMN()-1,max))),
    OFFSET(AO53,0,MIN(GCD(ROW()-1,max),GCD(COLUMN()-1,max))),
  )/4)
)
+MIN(GCD(ROW()-1,max),GCD(COLUMN()-1,max))*(RAND()-0.5)</f>
        <v>-4.7899439035037483</v>
      </c>
      <c r="AP53">
        <f ca="1">IF(MOD(ROW()-1,max)+MOD(COLUMN()-1,max)=0,0,
IF(OR(GCD(ROW()-1,max)=GCD(COLUMN()-1,max),MOD(ROW()-1,max)*MOD(COLUMN()-1,max)=0),
  SUM(
    OFFSET(AP53,-MOD(GCD(ROW()-1,max),max),-MOD(GCD(COLUMN()-1,max),max)),
    OFFSET(AP53,MOD(GCD(ROW()-1,max),max),-MOD(GCD(COLUMN()-1,max),max)),
    OFFSET(AP53,-MOD(GCD(ROW()-1,max),max),MOD(GCD(COLUMN()-1,max),max)),
    OFFSET(AP53,MOD(GCD(ROW()-1,max),max),MOD(GCD(COLUMN()-1,max),max)),
  )/4,
  SUM(
    OFFSET(AP53,-MIN(GCD(ROW()-1,max),GCD(COLUMN()-1,max)),0),
    OFFSET(AP53,MIN(GCD(ROW()-1,max),GCD(COLUMN()-1,max)),0),
    OFFSET(AP53,0,-MIN(GCD(ROW()-1,max),GCD(COLUMN()-1,max))),
    OFFSET(AP53,0,MIN(GCD(ROW()-1,max),GCD(COLUMN()-1,max))),
  )/4)
)
+MIN(GCD(ROW()-1,max),GCD(COLUMN()-1,max))*(RAND()-0.5)</f>
        <v>-4.891790319380382</v>
      </c>
      <c r="AQ53">
        <f ca="1">IF(MOD(ROW()-1,max)+MOD(COLUMN()-1,max)=0,0,
IF(OR(GCD(ROW()-1,max)=GCD(COLUMN()-1,max),MOD(ROW()-1,max)*MOD(COLUMN()-1,max)=0),
  SUM(
    OFFSET(AQ53,-MOD(GCD(ROW()-1,max),max),-MOD(GCD(COLUMN()-1,max),max)),
    OFFSET(AQ53,MOD(GCD(ROW()-1,max),max),-MOD(GCD(COLUMN()-1,max),max)),
    OFFSET(AQ53,-MOD(GCD(ROW()-1,max),max),MOD(GCD(COLUMN()-1,max),max)),
    OFFSET(AQ53,MOD(GCD(ROW()-1,max),max),MOD(GCD(COLUMN()-1,max),max)),
  )/4,
  SUM(
    OFFSET(AQ53,-MIN(GCD(ROW()-1,max),GCD(COLUMN()-1,max)),0),
    OFFSET(AQ53,MIN(GCD(ROW()-1,max),GCD(COLUMN()-1,max)),0),
    OFFSET(AQ53,0,-MIN(GCD(ROW()-1,max),GCD(COLUMN()-1,max))),
    OFFSET(AQ53,0,MIN(GCD(ROW()-1,max),GCD(COLUMN()-1,max))),
  )/4)
)
+MIN(GCD(ROW()-1,max),GCD(COLUMN()-1,max))*(RAND()-0.5)</f>
        <v>-5.3449069310678841</v>
      </c>
      <c r="AR53">
        <f ca="1">IF(MOD(ROW()-1,max)+MOD(COLUMN()-1,max)=0,0,
IF(OR(GCD(ROW()-1,max)=GCD(COLUMN()-1,max),MOD(ROW()-1,max)*MOD(COLUMN()-1,max)=0),
  SUM(
    OFFSET(AR53,-MOD(GCD(ROW()-1,max),max),-MOD(GCD(COLUMN()-1,max),max)),
    OFFSET(AR53,MOD(GCD(ROW()-1,max),max),-MOD(GCD(COLUMN()-1,max),max)),
    OFFSET(AR53,-MOD(GCD(ROW()-1,max),max),MOD(GCD(COLUMN()-1,max),max)),
    OFFSET(AR53,MOD(GCD(ROW()-1,max),max),MOD(GCD(COLUMN()-1,max),max)),
  )/4,
  SUM(
    OFFSET(AR53,-MIN(GCD(ROW()-1,max),GCD(COLUMN()-1,max)),0),
    OFFSET(AR53,MIN(GCD(ROW()-1,max),GCD(COLUMN()-1,max)),0),
    OFFSET(AR53,0,-MIN(GCD(ROW()-1,max),GCD(COLUMN()-1,max))),
    OFFSET(AR53,0,MIN(GCD(ROW()-1,max),GCD(COLUMN()-1,max))),
  )/4)
)
+MIN(GCD(ROW()-1,max),GCD(COLUMN()-1,max))*(RAND()-0.5)</f>
        <v>-4.7443727774902555</v>
      </c>
      <c r="AS53">
        <f ca="1">IF(MOD(ROW()-1,max)+MOD(COLUMN()-1,max)=0,0,
IF(OR(GCD(ROW()-1,max)=GCD(COLUMN()-1,max),MOD(ROW()-1,max)*MOD(COLUMN()-1,max)=0),
  SUM(
    OFFSET(AS53,-MOD(GCD(ROW()-1,max),max),-MOD(GCD(COLUMN()-1,max),max)),
    OFFSET(AS53,MOD(GCD(ROW()-1,max),max),-MOD(GCD(COLUMN()-1,max),max)),
    OFFSET(AS53,-MOD(GCD(ROW()-1,max),max),MOD(GCD(COLUMN()-1,max),max)),
    OFFSET(AS53,MOD(GCD(ROW()-1,max),max),MOD(GCD(COLUMN()-1,max),max)),
  )/4,
  SUM(
    OFFSET(AS53,-MIN(GCD(ROW()-1,max),GCD(COLUMN()-1,max)),0),
    OFFSET(AS53,MIN(GCD(ROW()-1,max),GCD(COLUMN()-1,max)),0),
    OFFSET(AS53,0,-MIN(GCD(ROW()-1,max),GCD(COLUMN()-1,max))),
    OFFSET(AS53,0,MIN(GCD(ROW()-1,max),GCD(COLUMN()-1,max))),
  )/4)
)
+MIN(GCD(ROW()-1,max),GCD(COLUMN()-1,max))*(RAND()-0.5)</f>
        <v>-4.9251683458652522</v>
      </c>
      <c r="AT53">
        <f ca="1">IF(MOD(ROW()-1,max)+MOD(COLUMN()-1,max)=0,0,
IF(OR(GCD(ROW()-1,max)=GCD(COLUMN()-1,max),MOD(ROW()-1,max)*MOD(COLUMN()-1,max)=0),
  SUM(
    OFFSET(AT53,-MOD(GCD(ROW()-1,max),max),-MOD(GCD(COLUMN()-1,max),max)),
    OFFSET(AT53,MOD(GCD(ROW()-1,max),max),-MOD(GCD(COLUMN()-1,max),max)),
    OFFSET(AT53,-MOD(GCD(ROW()-1,max),max),MOD(GCD(COLUMN()-1,max),max)),
    OFFSET(AT53,MOD(GCD(ROW()-1,max),max),MOD(GCD(COLUMN()-1,max),max)),
  )/4,
  SUM(
    OFFSET(AT53,-MIN(GCD(ROW()-1,max),GCD(COLUMN()-1,max)),0),
    OFFSET(AT53,MIN(GCD(ROW()-1,max),GCD(COLUMN()-1,max)),0),
    OFFSET(AT53,0,-MIN(GCD(ROW()-1,max),GCD(COLUMN()-1,max))),
    OFFSET(AT53,0,MIN(GCD(ROW()-1,max),GCD(COLUMN()-1,max))),
  )/4)
)
+MIN(GCD(ROW()-1,max),GCD(COLUMN()-1,max))*(RAND()-0.5)</f>
        <v>-6.0333196031520133</v>
      </c>
      <c r="AU53">
        <f ca="1">IF(MOD(ROW()-1,max)+MOD(COLUMN()-1,max)=0,0,
IF(OR(GCD(ROW()-1,max)=GCD(COLUMN()-1,max),MOD(ROW()-1,max)*MOD(COLUMN()-1,max)=0),
  SUM(
    OFFSET(AU53,-MOD(GCD(ROW()-1,max),max),-MOD(GCD(COLUMN()-1,max),max)),
    OFFSET(AU53,MOD(GCD(ROW()-1,max),max),-MOD(GCD(COLUMN()-1,max),max)),
    OFFSET(AU53,-MOD(GCD(ROW()-1,max),max),MOD(GCD(COLUMN()-1,max),max)),
    OFFSET(AU53,MOD(GCD(ROW()-1,max),max),MOD(GCD(COLUMN()-1,max),max)),
  )/4,
  SUM(
    OFFSET(AU53,-MIN(GCD(ROW()-1,max),GCD(COLUMN()-1,max)),0),
    OFFSET(AU53,MIN(GCD(ROW()-1,max),GCD(COLUMN()-1,max)),0),
    OFFSET(AU53,0,-MIN(GCD(ROW()-1,max),GCD(COLUMN()-1,max))),
    OFFSET(AU53,0,MIN(GCD(ROW()-1,max),GCD(COLUMN()-1,max))),
  )/4)
)
+MIN(GCD(ROW()-1,max),GCD(COLUMN()-1,max))*(RAND()-0.5)</f>
        <v>-6.5051648357175198</v>
      </c>
      <c r="AV53">
        <f ca="1">IF(MOD(ROW()-1,max)+MOD(COLUMN()-1,max)=0,0,
IF(OR(GCD(ROW()-1,max)=GCD(COLUMN()-1,max),MOD(ROW()-1,max)*MOD(COLUMN()-1,max)=0),
  SUM(
    OFFSET(AV53,-MOD(GCD(ROW()-1,max),max),-MOD(GCD(COLUMN()-1,max),max)),
    OFFSET(AV53,MOD(GCD(ROW()-1,max),max),-MOD(GCD(COLUMN()-1,max),max)),
    OFFSET(AV53,-MOD(GCD(ROW()-1,max),max),MOD(GCD(COLUMN()-1,max),max)),
    OFFSET(AV53,MOD(GCD(ROW()-1,max),max),MOD(GCD(COLUMN()-1,max),max)),
  )/4,
  SUM(
    OFFSET(AV53,-MIN(GCD(ROW()-1,max),GCD(COLUMN()-1,max)),0),
    OFFSET(AV53,MIN(GCD(ROW()-1,max),GCD(COLUMN()-1,max)),0),
    OFFSET(AV53,0,-MIN(GCD(ROW()-1,max),GCD(COLUMN()-1,max))),
    OFFSET(AV53,0,MIN(GCD(ROW()-1,max),GCD(COLUMN()-1,max))),
  )/4)
)
+MIN(GCD(ROW()-1,max),GCD(COLUMN()-1,max))*(RAND()-0.5)</f>
        <v>-8.3018297401597803</v>
      </c>
      <c r="AW53">
        <f ca="1">IF(MOD(ROW()-1,max)+MOD(COLUMN()-1,max)=0,0,
IF(OR(GCD(ROW()-1,max)=GCD(COLUMN()-1,max),MOD(ROW()-1,max)*MOD(COLUMN()-1,max)=0),
  SUM(
    OFFSET(AW53,-MOD(GCD(ROW()-1,max),max),-MOD(GCD(COLUMN()-1,max),max)),
    OFFSET(AW53,MOD(GCD(ROW()-1,max),max),-MOD(GCD(COLUMN()-1,max),max)),
    OFFSET(AW53,-MOD(GCD(ROW()-1,max),max),MOD(GCD(COLUMN()-1,max),max)),
    OFFSET(AW53,MOD(GCD(ROW()-1,max),max),MOD(GCD(COLUMN()-1,max),max)),
  )/4,
  SUM(
    OFFSET(AW53,-MIN(GCD(ROW()-1,max),GCD(COLUMN()-1,max)),0),
    OFFSET(AW53,MIN(GCD(ROW()-1,max),GCD(COLUMN()-1,max)),0),
    OFFSET(AW53,0,-MIN(GCD(ROW()-1,max),GCD(COLUMN()-1,max))),
    OFFSET(AW53,0,MIN(GCD(ROW()-1,max),GCD(COLUMN()-1,max))),
  )/4)
)
+MIN(GCD(ROW()-1,max),GCD(COLUMN()-1,max))*(RAND()-0.5)</f>
        <v>-10.33314585977112</v>
      </c>
      <c r="AX53">
        <f ca="1">IF(MOD(ROW()-1,max)+MOD(COLUMN()-1,max)=0,0,
IF(OR(GCD(ROW()-1,max)=GCD(COLUMN()-1,max),MOD(ROW()-1,max)*MOD(COLUMN()-1,max)=0),
  SUM(
    OFFSET(AX53,-MOD(GCD(ROW()-1,max),max),-MOD(GCD(COLUMN()-1,max),max)),
    OFFSET(AX53,MOD(GCD(ROW()-1,max),max),-MOD(GCD(COLUMN()-1,max),max)),
    OFFSET(AX53,-MOD(GCD(ROW()-1,max),max),MOD(GCD(COLUMN()-1,max),max)),
    OFFSET(AX53,MOD(GCD(ROW()-1,max),max),MOD(GCD(COLUMN()-1,max),max)),
  )/4,
  SUM(
    OFFSET(AX53,-MIN(GCD(ROW()-1,max),GCD(COLUMN()-1,max)),0),
    OFFSET(AX53,MIN(GCD(ROW()-1,max),GCD(COLUMN()-1,max)),0),
    OFFSET(AX53,0,-MIN(GCD(ROW()-1,max),GCD(COLUMN()-1,max))),
    OFFSET(AX53,0,MIN(GCD(ROW()-1,max),GCD(COLUMN()-1,max))),
  )/4)
)
+MIN(GCD(ROW()-1,max),GCD(COLUMN()-1,max))*(RAND()-0.5)</f>
        <v>-10.166087752879168</v>
      </c>
      <c r="AY53">
        <f ca="1">IF(MOD(ROW()-1,max)+MOD(COLUMN()-1,max)=0,0,
IF(OR(GCD(ROW()-1,max)=GCD(COLUMN()-1,max),MOD(ROW()-1,max)*MOD(COLUMN()-1,max)=0),
  SUM(
    OFFSET(AY53,-MOD(GCD(ROW()-1,max),max),-MOD(GCD(COLUMN()-1,max),max)),
    OFFSET(AY53,MOD(GCD(ROW()-1,max),max),-MOD(GCD(COLUMN()-1,max),max)),
    OFFSET(AY53,-MOD(GCD(ROW()-1,max),max),MOD(GCD(COLUMN()-1,max),max)),
    OFFSET(AY53,MOD(GCD(ROW()-1,max),max),MOD(GCD(COLUMN()-1,max),max)),
  )/4,
  SUM(
    OFFSET(AY53,-MIN(GCD(ROW()-1,max),GCD(COLUMN()-1,max)),0),
    OFFSET(AY53,MIN(GCD(ROW()-1,max),GCD(COLUMN()-1,max)),0),
    OFFSET(AY53,0,-MIN(GCD(ROW()-1,max),GCD(COLUMN()-1,max))),
    OFFSET(AY53,0,MIN(GCD(ROW()-1,max),GCD(COLUMN()-1,max))),
  )/4)
)
+MIN(GCD(ROW()-1,max),GCD(COLUMN()-1,max))*(RAND()-0.5)</f>
        <v>-10.851303059542651</v>
      </c>
      <c r="AZ53">
        <f ca="1">IF(MOD(ROW()-1,max)+MOD(COLUMN()-1,max)=0,0,
IF(OR(GCD(ROW()-1,max)=GCD(COLUMN()-1,max),MOD(ROW()-1,max)*MOD(COLUMN()-1,max)=0),
  SUM(
    OFFSET(AZ53,-MOD(GCD(ROW()-1,max),max),-MOD(GCD(COLUMN()-1,max),max)),
    OFFSET(AZ53,MOD(GCD(ROW()-1,max),max),-MOD(GCD(COLUMN()-1,max),max)),
    OFFSET(AZ53,-MOD(GCD(ROW()-1,max),max),MOD(GCD(COLUMN()-1,max),max)),
    OFFSET(AZ53,MOD(GCD(ROW()-1,max),max),MOD(GCD(COLUMN()-1,max),max)),
  )/4,
  SUM(
    OFFSET(AZ53,-MIN(GCD(ROW()-1,max),GCD(COLUMN()-1,max)),0),
    OFFSET(AZ53,MIN(GCD(ROW()-1,max),GCD(COLUMN()-1,max)),0),
    OFFSET(AZ53,0,-MIN(GCD(ROW()-1,max),GCD(COLUMN()-1,max))),
    OFFSET(AZ53,0,MIN(GCD(ROW()-1,max),GCD(COLUMN()-1,max))),
  )/4)
)
+MIN(GCD(ROW()-1,max),GCD(COLUMN()-1,max))*(RAND()-0.5)</f>
        <v>-11.733902987679649</v>
      </c>
      <c r="BA53">
        <f ca="1">IF(MOD(ROW()-1,max)+MOD(COLUMN()-1,max)=0,0,
IF(OR(GCD(ROW()-1,max)=GCD(COLUMN()-1,max),MOD(ROW()-1,max)*MOD(COLUMN()-1,max)=0),
  SUM(
    OFFSET(BA53,-MOD(GCD(ROW()-1,max),max),-MOD(GCD(COLUMN()-1,max),max)),
    OFFSET(BA53,MOD(GCD(ROW()-1,max),max),-MOD(GCD(COLUMN()-1,max),max)),
    OFFSET(BA53,-MOD(GCD(ROW()-1,max),max),MOD(GCD(COLUMN()-1,max),max)),
    OFFSET(BA53,MOD(GCD(ROW()-1,max),max),MOD(GCD(COLUMN()-1,max),max)),
  )/4,
  SUM(
    OFFSET(BA53,-MIN(GCD(ROW()-1,max),GCD(COLUMN()-1,max)),0),
    OFFSET(BA53,MIN(GCD(ROW()-1,max),GCD(COLUMN()-1,max)),0),
    OFFSET(BA53,0,-MIN(GCD(ROW()-1,max),GCD(COLUMN()-1,max))),
    OFFSET(BA53,0,MIN(GCD(ROW()-1,max),GCD(COLUMN()-1,max))),
  )/4)
)
+MIN(GCD(ROW()-1,max),GCD(COLUMN()-1,max))*(RAND()-0.5)</f>
        <v>-13.016802277064416</v>
      </c>
      <c r="BB53">
        <f ca="1">IF(MOD(ROW()-1,max)+MOD(COLUMN()-1,max)=0,0,
IF(OR(GCD(ROW()-1,max)=GCD(COLUMN()-1,max),MOD(ROW()-1,max)*MOD(COLUMN()-1,max)=0),
  SUM(
    OFFSET(BB53,-MOD(GCD(ROW()-1,max),max),-MOD(GCD(COLUMN()-1,max),max)),
    OFFSET(BB53,MOD(GCD(ROW()-1,max),max),-MOD(GCD(COLUMN()-1,max),max)),
    OFFSET(BB53,-MOD(GCD(ROW()-1,max),max),MOD(GCD(COLUMN()-1,max),max)),
    OFFSET(BB53,MOD(GCD(ROW()-1,max),max),MOD(GCD(COLUMN()-1,max),max)),
  )/4,
  SUM(
    OFFSET(BB53,-MIN(GCD(ROW()-1,max),GCD(COLUMN()-1,max)),0),
    OFFSET(BB53,MIN(GCD(ROW()-1,max),GCD(COLUMN()-1,max)),0),
    OFFSET(BB53,0,-MIN(GCD(ROW()-1,max),GCD(COLUMN()-1,max))),
    OFFSET(BB53,0,MIN(GCD(ROW()-1,max),GCD(COLUMN()-1,max))),
  )/4)
)
+MIN(GCD(ROW()-1,max),GCD(COLUMN()-1,max))*(RAND()-0.5)</f>
        <v>-14.397259955210352</v>
      </c>
      <c r="BC53">
        <f ca="1">IF(MOD(ROW()-1,max)+MOD(COLUMN()-1,max)=0,0,
IF(OR(GCD(ROW()-1,max)=GCD(COLUMN()-1,max),MOD(ROW()-1,max)*MOD(COLUMN()-1,max)=0),
  SUM(
    OFFSET(BC53,-MOD(GCD(ROW()-1,max),max),-MOD(GCD(COLUMN()-1,max),max)),
    OFFSET(BC53,MOD(GCD(ROW()-1,max),max),-MOD(GCD(COLUMN()-1,max),max)),
    OFFSET(BC53,-MOD(GCD(ROW()-1,max),max),MOD(GCD(COLUMN()-1,max),max)),
    OFFSET(BC53,MOD(GCD(ROW()-1,max),max),MOD(GCD(COLUMN()-1,max),max)),
  )/4,
  SUM(
    OFFSET(BC53,-MIN(GCD(ROW()-1,max),GCD(COLUMN()-1,max)),0),
    OFFSET(BC53,MIN(GCD(ROW()-1,max),GCD(COLUMN()-1,max)),0),
    OFFSET(BC53,0,-MIN(GCD(ROW()-1,max),GCD(COLUMN()-1,max))),
    OFFSET(BC53,0,MIN(GCD(ROW()-1,max),GCD(COLUMN()-1,max))),
  )/4)
)
+MIN(GCD(ROW()-1,max),GCD(COLUMN()-1,max))*(RAND()-0.5)</f>
        <v>-15.761417329511701</v>
      </c>
      <c r="BD53">
        <f ca="1">IF(MOD(ROW()-1,max)+MOD(COLUMN()-1,max)=0,0,
IF(OR(GCD(ROW()-1,max)=GCD(COLUMN()-1,max),MOD(ROW()-1,max)*MOD(COLUMN()-1,max)=0),
  SUM(
    OFFSET(BD53,-MOD(GCD(ROW()-1,max),max),-MOD(GCD(COLUMN()-1,max),max)),
    OFFSET(BD53,MOD(GCD(ROW()-1,max),max),-MOD(GCD(COLUMN()-1,max),max)),
    OFFSET(BD53,-MOD(GCD(ROW()-1,max),max),MOD(GCD(COLUMN()-1,max),max)),
    OFFSET(BD53,MOD(GCD(ROW()-1,max),max),MOD(GCD(COLUMN()-1,max),max)),
  )/4,
  SUM(
    OFFSET(BD53,-MIN(GCD(ROW()-1,max),GCD(COLUMN()-1,max)),0),
    OFFSET(BD53,MIN(GCD(ROW()-1,max),GCD(COLUMN()-1,max)),0),
    OFFSET(BD53,0,-MIN(GCD(ROW()-1,max),GCD(COLUMN()-1,max))),
    OFFSET(BD53,0,MIN(GCD(ROW()-1,max),GCD(COLUMN()-1,max))),
  )/4)
)
+MIN(GCD(ROW()-1,max),GCD(COLUMN()-1,max))*(RAND()-0.5)</f>
        <v>-17.332471426346498</v>
      </c>
      <c r="BE53">
        <f ca="1">IF(MOD(ROW()-1,max)+MOD(COLUMN()-1,max)=0,0,
IF(OR(GCD(ROW()-1,max)=GCD(COLUMN()-1,max),MOD(ROW()-1,max)*MOD(COLUMN()-1,max)=0),
  SUM(
    OFFSET(BE53,-MOD(GCD(ROW()-1,max),max),-MOD(GCD(COLUMN()-1,max),max)),
    OFFSET(BE53,MOD(GCD(ROW()-1,max),max),-MOD(GCD(COLUMN()-1,max),max)),
    OFFSET(BE53,-MOD(GCD(ROW()-1,max),max),MOD(GCD(COLUMN()-1,max),max)),
    OFFSET(BE53,MOD(GCD(ROW()-1,max),max),MOD(GCD(COLUMN()-1,max),max)),
  )/4,
  SUM(
    OFFSET(BE53,-MIN(GCD(ROW()-1,max),GCD(COLUMN()-1,max)),0),
    OFFSET(BE53,MIN(GCD(ROW()-1,max),GCD(COLUMN()-1,max)),0),
    OFFSET(BE53,0,-MIN(GCD(ROW()-1,max),GCD(COLUMN()-1,max))),
    OFFSET(BE53,0,MIN(GCD(ROW()-1,max),GCD(COLUMN()-1,max))),
  )/4)
)
+MIN(GCD(ROW()-1,max),GCD(COLUMN()-1,max))*(RAND()-0.5)</f>
        <v>-18.082621398105921</v>
      </c>
      <c r="BF53">
        <f ca="1">IF(MOD(ROW()-1,max)+MOD(COLUMN()-1,max)=0,0,
IF(OR(GCD(ROW()-1,max)=GCD(COLUMN()-1,max),MOD(ROW()-1,max)*MOD(COLUMN()-1,max)=0),
  SUM(
    OFFSET(BF53,-MOD(GCD(ROW()-1,max),max),-MOD(GCD(COLUMN()-1,max),max)),
    OFFSET(BF53,MOD(GCD(ROW()-1,max),max),-MOD(GCD(COLUMN()-1,max),max)),
    OFFSET(BF53,-MOD(GCD(ROW()-1,max),max),MOD(GCD(COLUMN()-1,max),max)),
    OFFSET(BF53,MOD(GCD(ROW()-1,max),max),MOD(GCD(COLUMN()-1,max),max)),
  )/4,
  SUM(
    OFFSET(BF53,-MIN(GCD(ROW()-1,max),GCD(COLUMN()-1,max)),0),
    OFFSET(BF53,MIN(GCD(ROW()-1,max),GCD(COLUMN()-1,max)),0),
    OFFSET(BF53,0,-MIN(GCD(ROW()-1,max),GCD(COLUMN()-1,max))),
    OFFSET(BF53,0,MIN(GCD(ROW()-1,max),GCD(COLUMN()-1,max))),
  )/4)
)
+MIN(GCD(ROW()-1,max),GCD(COLUMN()-1,max))*(RAND()-0.5)</f>
        <v>-19.214787795670265</v>
      </c>
      <c r="BG53">
        <f ca="1">IF(MOD(ROW()-1,max)+MOD(COLUMN()-1,max)=0,0,
IF(OR(GCD(ROW()-1,max)=GCD(COLUMN()-1,max),MOD(ROW()-1,max)*MOD(COLUMN()-1,max)=0),
  SUM(
    OFFSET(BG53,-MOD(GCD(ROW()-1,max),max),-MOD(GCD(COLUMN()-1,max),max)),
    OFFSET(BG53,MOD(GCD(ROW()-1,max),max),-MOD(GCD(COLUMN()-1,max),max)),
    OFFSET(BG53,-MOD(GCD(ROW()-1,max),max),MOD(GCD(COLUMN()-1,max),max)),
    OFFSET(BG53,MOD(GCD(ROW()-1,max),max),MOD(GCD(COLUMN()-1,max),max)),
  )/4,
  SUM(
    OFFSET(BG53,-MIN(GCD(ROW()-1,max),GCD(COLUMN()-1,max)),0),
    OFFSET(BG53,MIN(GCD(ROW()-1,max),GCD(COLUMN()-1,max)),0),
    OFFSET(BG53,0,-MIN(GCD(ROW()-1,max),GCD(COLUMN()-1,max))),
    OFFSET(BG53,0,MIN(GCD(ROW()-1,max),GCD(COLUMN()-1,max))),
  )/4)
)
+MIN(GCD(ROW()-1,max),GCD(COLUMN()-1,max))*(RAND()-0.5)</f>
        <v>-19.840914331476053</v>
      </c>
      <c r="BH53">
        <f ca="1">IF(MOD(ROW()-1,max)+MOD(COLUMN()-1,max)=0,0,
IF(OR(GCD(ROW()-1,max)=GCD(COLUMN()-1,max),MOD(ROW()-1,max)*MOD(COLUMN()-1,max)=0),
  SUM(
    OFFSET(BH53,-MOD(GCD(ROW()-1,max),max),-MOD(GCD(COLUMN()-1,max),max)),
    OFFSET(BH53,MOD(GCD(ROW()-1,max),max),-MOD(GCD(COLUMN()-1,max),max)),
    OFFSET(BH53,-MOD(GCD(ROW()-1,max),max),MOD(GCD(COLUMN()-1,max),max)),
    OFFSET(BH53,MOD(GCD(ROW()-1,max),max),MOD(GCD(COLUMN()-1,max),max)),
  )/4,
  SUM(
    OFFSET(BH53,-MIN(GCD(ROW()-1,max),GCD(COLUMN()-1,max)),0),
    OFFSET(BH53,MIN(GCD(ROW()-1,max),GCD(COLUMN()-1,max)),0),
    OFFSET(BH53,0,-MIN(GCD(ROW()-1,max),GCD(COLUMN()-1,max))),
    OFFSET(BH53,0,MIN(GCD(ROW()-1,max),GCD(COLUMN()-1,max))),
  )/4)
)
+MIN(GCD(ROW()-1,max),GCD(COLUMN()-1,max))*(RAND()-0.5)</f>
        <v>-20.047189277994296</v>
      </c>
      <c r="BI53">
        <f ca="1">IF(MOD(ROW()-1,max)+MOD(COLUMN()-1,max)=0,0,
IF(OR(GCD(ROW()-1,max)=GCD(COLUMN()-1,max),MOD(ROW()-1,max)*MOD(COLUMN()-1,max)=0),
  SUM(
    OFFSET(BI53,-MOD(GCD(ROW()-1,max),max),-MOD(GCD(COLUMN()-1,max),max)),
    OFFSET(BI53,MOD(GCD(ROW()-1,max),max),-MOD(GCD(COLUMN()-1,max),max)),
    OFFSET(BI53,-MOD(GCD(ROW()-1,max),max),MOD(GCD(COLUMN()-1,max),max)),
    OFFSET(BI53,MOD(GCD(ROW()-1,max),max),MOD(GCD(COLUMN()-1,max),max)),
  )/4,
  SUM(
    OFFSET(BI53,-MIN(GCD(ROW()-1,max),GCD(COLUMN()-1,max)),0),
    OFFSET(BI53,MIN(GCD(ROW()-1,max),GCD(COLUMN()-1,max)),0),
    OFFSET(BI53,0,-MIN(GCD(ROW()-1,max),GCD(COLUMN()-1,max))),
    OFFSET(BI53,0,MIN(GCD(ROW()-1,max),GCD(COLUMN()-1,max))),
  )/4)
)
+MIN(GCD(ROW()-1,max),GCD(COLUMN()-1,max))*(RAND()-0.5)</f>
        <v>-21.124516401267613</v>
      </c>
      <c r="BJ53">
        <f ca="1">IF(MOD(ROW()-1,max)+MOD(COLUMN()-1,max)=0,0,
IF(OR(GCD(ROW()-1,max)=GCD(COLUMN()-1,max),MOD(ROW()-1,max)*MOD(COLUMN()-1,max)=0),
  SUM(
    OFFSET(BJ53,-MOD(GCD(ROW()-1,max),max),-MOD(GCD(COLUMN()-1,max),max)),
    OFFSET(BJ53,MOD(GCD(ROW()-1,max),max),-MOD(GCD(COLUMN()-1,max),max)),
    OFFSET(BJ53,-MOD(GCD(ROW()-1,max),max),MOD(GCD(COLUMN()-1,max),max)),
    OFFSET(BJ53,MOD(GCD(ROW()-1,max),max),MOD(GCD(COLUMN()-1,max),max)),
  )/4,
  SUM(
    OFFSET(BJ53,-MIN(GCD(ROW()-1,max),GCD(COLUMN()-1,max)),0),
    OFFSET(BJ53,MIN(GCD(ROW()-1,max),GCD(COLUMN()-1,max)),0),
    OFFSET(BJ53,0,-MIN(GCD(ROW()-1,max),GCD(COLUMN()-1,max))),
    OFFSET(BJ53,0,MIN(GCD(ROW()-1,max),GCD(COLUMN()-1,max))),
  )/4)
)
+MIN(GCD(ROW()-1,max),GCD(COLUMN()-1,max))*(RAND()-0.5)</f>
        <v>-22.3421769877659</v>
      </c>
      <c r="BK53">
        <f ca="1">IF(MOD(ROW()-1,max)+MOD(COLUMN()-1,max)=0,0,
IF(OR(GCD(ROW()-1,max)=GCD(COLUMN()-1,max),MOD(ROW()-1,max)*MOD(COLUMN()-1,max)=0),
  SUM(
    OFFSET(BK53,-MOD(GCD(ROW()-1,max),max),-MOD(GCD(COLUMN()-1,max),max)),
    OFFSET(BK53,MOD(GCD(ROW()-1,max),max),-MOD(GCD(COLUMN()-1,max),max)),
    OFFSET(BK53,-MOD(GCD(ROW()-1,max),max),MOD(GCD(COLUMN()-1,max),max)),
    OFFSET(BK53,MOD(GCD(ROW()-1,max),max),MOD(GCD(COLUMN()-1,max),max)),
  )/4,
  SUM(
    OFFSET(BK53,-MIN(GCD(ROW()-1,max),GCD(COLUMN()-1,max)),0),
    OFFSET(BK53,MIN(GCD(ROW()-1,max),GCD(COLUMN()-1,max)),0),
    OFFSET(BK53,0,-MIN(GCD(ROW()-1,max),GCD(COLUMN()-1,max))),
    OFFSET(BK53,0,MIN(GCD(ROW()-1,max),GCD(COLUMN()-1,max))),
  )/4)
)
+MIN(GCD(ROW()-1,max),GCD(COLUMN()-1,max))*(RAND()-0.5)</f>
        <v>-23.944755656127349</v>
      </c>
      <c r="BL53">
        <f ca="1">IF(MOD(ROW()-1,max)+MOD(COLUMN()-1,max)=0,0,
IF(OR(GCD(ROW()-1,max)=GCD(COLUMN()-1,max),MOD(ROW()-1,max)*MOD(COLUMN()-1,max)=0),
  SUM(
    OFFSET(BL53,-MOD(GCD(ROW()-1,max),max),-MOD(GCD(COLUMN()-1,max),max)),
    OFFSET(BL53,MOD(GCD(ROW()-1,max),max),-MOD(GCD(COLUMN()-1,max),max)),
    OFFSET(BL53,-MOD(GCD(ROW()-1,max),max),MOD(GCD(COLUMN()-1,max),max)),
    OFFSET(BL53,MOD(GCD(ROW()-1,max),max),MOD(GCD(COLUMN()-1,max),max)),
  )/4,
  SUM(
    OFFSET(BL53,-MIN(GCD(ROW()-1,max),GCD(COLUMN()-1,max)),0),
    OFFSET(BL53,MIN(GCD(ROW()-1,max),GCD(COLUMN()-1,max)),0),
    OFFSET(BL53,0,-MIN(GCD(ROW()-1,max),GCD(COLUMN()-1,max))),
    OFFSET(BL53,0,MIN(GCD(ROW()-1,max),GCD(COLUMN()-1,max))),
  )/4)
)
+MIN(GCD(ROW()-1,max),GCD(COLUMN()-1,max))*(RAND()-0.5)</f>
        <v>-24.246034249389105</v>
      </c>
      <c r="BM53">
        <f ca="1">IF(MOD(ROW()-1,max)+MOD(COLUMN()-1,max)=0,0,
IF(OR(GCD(ROW()-1,max)=GCD(COLUMN()-1,max),MOD(ROW()-1,max)*MOD(COLUMN()-1,max)=0),
  SUM(
    OFFSET(BM53,-MOD(GCD(ROW()-1,max),max),-MOD(GCD(COLUMN()-1,max),max)),
    OFFSET(BM53,MOD(GCD(ROW()-1,max),max),-MOD(GCD(COLUMN()-1,max),max)),
    OFFSET(BM53,-MOD(GCD(ROW()-1,max),max),MOD(GCD(COLUMN()-1,max),max)),
    OFFSET(BM53,MOD(GCD(ROW()-1,max),max),MOD(GCD(COLUMN()-1,max),max)),
  )/4,
  SUM(
    OFFSET(BM53,-MIN(GCD(ROW()-1,max),GCD(COLUMN()-1,max)),0),
    OFFSET(BM53,MIN(GCD(ROW()-1,max),GCD(COLUMN()-1,max)),0),
    OFFSET(BM53,0,-MIN(GCD(ROW()-1,max),GCD(COLUMN()-1,max))),
    OFFSET(BM53,0,MIN(GCD(ROW()-1,max),GCD(COLUMN()-1,max))),
  )/4)
)
+MIN(GCD(ROW()-1,max),GCD(COLUMN()-1,max))*(RAND()-0.5)</f>
        <v>-24.534327700334067</v>
      </c>
    </row>
    <row r="54" spans="1:65" x14ac:dyDescent="0.25">
      <c r="A54">
        <f ca="1">IF(MOD(ROW()-1,max)+MOD(COLUMN()-1,max)=0,0,
IF(OR(GCD(ROW()-1,max)=GCD(COLUMN()-1,max),MOD(ROW()-1,max)*MOD(COLUMN()-1,max)=0),
  SUM(
    OFFSET(A54,-MOD(GCD(ROW()-1,max),max),-MOD(GCD(COLUMN()-1,max),max)),
    OFFSET(A54,MOD(GCD(ROW()-1,max),max),-MOD(GCD(COLUMN()-1,max),max)),
    OFFSET(A54,-MOD(GCD(ROW()-1,max),max),MOD(GCD(COLUMN()-1,max),max)),
    OFFSET(A54,MOD(GCD(ROW()-1,max),max),MOD(GCD(COLUMN()-1,max),max)),
  )/4,
  SUM(
    OFFSET(A54,-MIN(GCD(ROW()-1,max),GCD(COLUMN()-1,max)),0),
    OFFSET(A54,MIN(GCD(ROW()-1,max),GCD(COLUMN()-1,max)),0),
    OFFSET(A54,0,-MIN(GCD(ROW()-1,max),GCD(COLUMN()-1,max))),
    OFFSET(A54,0,MIN(GCD(ROW()-1,max),GCD(COLUMN()-1,max))),
  )/4)
)
+MIN(GCD(ROW()-1,max),GCD(COLUMN()-1,max))*(RAND()-0.5)</f>
        <v>33.85801037415272</v>
      </c>
      <c r="B54">
        <f ca="1">IF(MOD(ROW()-1,max)+MOD(COLUMN()-1,max)=0,0,
IF(OR(GCD(ROW()-1,max)=GCD(COLUMN()-1,max),MOD(ROW()-1,max)*MOD(COLUMN()-1,max)=0),
  SUM(
    OFFSET(B54,-MOD(GCD(ROW()-1,max),max),-MOD(GCD(COLUMN()-1,max),max)),
    OFFSET(B54,MOD(GCD(ROW()-1,max),max),-MOD(GCD(COLUMN()-1,max),max)),
    OFFSET(B54,-MOD(GCD(ROW()-1,max),max),MOD(GCD(COLUMN()-1,max),max)),
    OFFSET(B54,MOD(GCD(ROW()-1,max),max),MOD(GCD(COLUMN()-1,max),max)),
  )/4,
  SUM(
    OFFSET(B54,-MIN(GCD(ROW()-1,max),GCD(COLUMN()-1,max)),0),
    OFFSET(B54,MIN(GCD(ROW()-1,max),GCD(COLUMN()-1,max)),0),
    OFFSET(B54,0,-MIN(GCD(ROW()-1,max),GCD(COLUMN()-1,max))),
    OFFSET(B54,0,MIN(GCD(ROW()-1,max),GCD(COLUMN()-1,max))),
  )/4)
)
+MIN(GCD(ROW()-1,max),GCD(COLUMN()-1,max))*(RAND()-0.5)</f>
        <v>32.027703512888081</v>
      </c>
      <c r="C54">
        <f ca="1">IF(MOD(ROW()-1,max)+MOD(COLUMN()-1,max)=0,0,
IF(OR(GCD(ROW()-1,max)=GCD(COLUMN()-1,max),MOD(ROW()-1,max)*MOD(COLUMN()-1,max)=0),
  SUM(
    OFFSET(C54,-MOD(GCD(ROW()-1,max),max),-MOD(GCD(COLUMN()-1,max),max)),
    OFFSET(C54,MOD(GCD(ROW()-1,max),max),-MOD(GCD(COLUMN()-1,max),max)),
    OFFSET(C54,-MOD(GCD(ROW()-1,max),max),MOD(GCD(COLUMN()-1,max),max)),
    OFFSET(C54,MOD(GCD(ROW()-1,max),max),MOD(GCD(COLUMN()-1,max),max)),
  )/4,
  SUM(
    OFFSET(C54,-MIN(GCD(ROW()-1,max),GCD(COLUMN()-1,max)),0),
    OFFSET(C54,MIN(GCD(ROW()-1,max),GCD(COLUMN()-1,max)),0),
    OFFSET(C54,0,-MIN(GCD(ROW()-1,max),GCD(COLUMN()-1,max))),
    OFFSET(C54,0,MIN(GCD(ROW()-1,max),GCD(COLUMN()-1,max))),
  )/4)
)
+MIN(GCD(ROW()-1,max),GCD(COLUMN()-1,max))*(RAND()-0.5)</f>
        <v>30.528271431813689</v>
      </c>
      <c r="D54">
        <f ca="1">IF(MOD(ROW()-1,max)+MOD(COLUMN()-1,max)=0,0,
IF(OR(GCD(ROW()-1,max)=GCD(COLUMN()-1,max),MOD(ROW()-1,max)*MOD(COLUMN()-1,max)=0),
  SUM(
    OFFSET(D54,-MOD(GCD(ROW()-1,max),max),-MOD(GCD(COLUMN()-1,max),max)),
    OFFSET(D54,MOD(GCD(ROW()-1,max),max),-MOD(GCD(COLUMN()-1,max),max)),
    OFFSET(D54,-MOD(GCD(ROW()-1,max),max),MOD(GCD(COLUMN()-1,max),max)),
    OFFSET(D54,MOD(GCD(ROW()-1,max),max),MOD(GCD(COLUMN()-1,max),max)),
  )/4,
  SUM(
    OFFSET(D54,-MIN(GCD(ROW()-1,max),GCD(COLUMN()-1,max)),0),
    OFFSET(D54,MIN(GCD(ROW()-1,max),GCD(COLUMN()-1,max)),0),
    OFFSET(D54,0,-MIN(GCD(ROW()-1,max),GCD(COLUMN()-1,max))),
    OFFSET(D54,0,MIN(GCD(ROW()-1,max),GCD(COLUMN()-1,max))),
  )/4)
)
+MIN(GCD(ROW()-1,max),GCD(COLUMN()-1,max))*(RAND()-0.5)</f>
        <v>29.267425935326308</v>
      </c>
      <c r="E54">
        <f ca="1">IF(MOD(ROW()-1,max)+MOD(COLUMN()-1,max)=0,0,
IF(OR(GCD(ROW()-1,max)=GCD(COLUMN()-1,max),MOD(ROW()-1,max)*MOD(COLUMN()-1,max)=0),
  SUM(
    OFFSET(E54,-MOD(GCD(ROW()-1,max),max),-MOD(GCD(COLUMN()-1,max),max)),
    OFFSET(E54,MOD(GCD(ROW()-1,max),max),-MOD(GCD(COLUMN()-1,max),max)),
    OFFSET(E54,-MOD(GCD(ROW()-1,max),max),MOD(GCD(COLUMN()-1,max),max)),
    OFFSET(E54,MOD(GCD(ROW()-1,max),max),MOD(GCD(COLUMN()-1,max),max)),
  )/4,
  SUM(
    OFFSET(E54,-MIN(GCD(ROW()-1,max),GCD(COLUMN()-1,max)),0),
    OFFSET(E54,MIN(GCD(ROW()-1,max),GCD(COLUMN()-1,max)),0),
    OFFSET(E54,0,-MIN(GCD(ROW()-1,max),GCD(COLUMN()-1,max))),
    OFFSET(E54,0,MIN(GCD(ROW()-1,max),GCD(COLUMN()-1,max))),
  )/4)
)
+MIN(GCD(ROW()-1,max),GCD(COLUMN()-1,max))*(RAND()-0.5)</f>
        <v>27.270080772807773</v>
      </c>
      <c r="F54">
        <f ca="1">IF(MOD(ROW()-1,max)+MOD(COLUMN()-1,max)=0,0,
IF(OR(GCD(ROW()-1,max)=GCD(COLUMN()-1,max),MOD(ROW()-1,max)*MOD(COLUMN()-1,max)=0),
  SUM(
    OFFSET(F54,-MOD(GCD(ROW()-1,max),max),-MOD(GCD(COLUMN()-1,max),max)),
    OFFSET(F54,MOD(GCD(ROW()-1,max),max),-MOD(GCD(COLUMN()-1,max),max)),
    OFFSET(F54,-MOD(GCD(ROW()-1,max),max),MOD(GCD(COLUMN()-1,max),max)),
    OFFSET(F54,MOD(GCD(ROW()-1,max),max),MOD(GCD(COLUMN()-1,max),max)),
  )/4,
  SUM(
    OFFSET(F54,-MIN(GCD(ROW()-1,max),GCD(COLUMN()-1,max)),0),
    OFFSET(F54,MIN(GCD(ROW()-1,max),GCD(COLUMN()-1,max)),0),
    OFFSET(F54,0,-MIN(GCD(ROW()-1,max),GCD(COLUMN()-1,max))),
    OFFSET(F54,0,MIN(GCD(ROW()-1,max),GCD(COLUMN()-1,max))),
  )/4)
)
+MIN(GCD(ROW()-1,max),GCD(COLUMN()-1,max))*(RAND()-0.5)</f>
        <v>25.524190216887934</v>
      </c>
      <c r="G54">
        <f ca="1">IF(MOD(ROW()-1,max)+MOD(COLUMN()-1,max)=0,0,
IF(OR(GCD(ROW()-1,max)=GCD(COLUMN()-1,max),MOD(ROW()-1,max)*MOD(COLUMN()-1,max)=0),
  SUM(
    OFFSET(G54,-MOD(GCD(ROW()-1,max),max),-MOD(GCD(COLUMN()-1,max),max)),
    OFFSET(G54,MOD(GCD(ROW()-1,max),max),-MOD(GCD(COLUMN()-1,max),max)),
    OFFSET(G54,-MOD(GCD(ROW()-1,max),max),MOD(GCD(COLUMN()-1,max),max)),
    OFFSET(G54,MOD(GCD(ROW()-1,max),max),MOD(GCD(COLUMN()-1,max),max)),
  )/4,
  SUM(
    OFFSET(G54,-MIN(GCD(ROW()-1,max),GCD(COLUMN()-1,max)),0),
    OFFSET(G54,MIN(GCD(ROW()-1,max),GCD(COLUMN()-1,max)),0),
    OFFSET(G54,0,-MIN(GCD(ROW()-1,max),GCD(COLUMN()-1,max))),
    OFFSET(G54,0,MIN(GCD(ROW()-1,max),GCD(COLUMN()-1,max))),
  )/4)
)
+MIN(GCD(ROW()-1,max),GCD(COLUMN()-1,max))*(RAND()-0.5)</f>
        <v>23.677357709018239</v>
      </c>
      <c r="H54">
        <f ca="1">IF(MOD(ROW()-1,max)+MOD(COLUMN()-1,max)=0,0,
IF(OR(GCD(ROW()-1,max)=GCD(COLUMN()-1,max),MOD(ROW()-1,max)*MOD(COLUMN()-1,max)=0),
  SUM(
    OFFSET(H54,-MOD(GCD(ROW()-1,max),max),-MOD(GCD(COLUMN()-1,max),max)),
    OFFSET(H54,MOD(GCD(ROW()-1,max),max),-MOD(GCD(COLUMN()-1,max),max)),
    OFFSET(H54,-MOD(GCD(ROW()-1,max),max),MOD(GCD(COLUMN()-1,max),max)),
    OFFSET(H54,MOD(GCD(ROW()-1,max),max),MOD(GCD(COLUMN()-1,max),max)),
  )/4,
  SUM(
    OFFSET(H54,-MIN(GCD(ROW()-1,max),GCD(COLUMN()-1,max)),0),
    OFFSET(H54,MIN(GCD(ROW()-1,max),GCD(COLUMN()-1,max)),0),
    OFFSET(H54,0,-MIN(GCD(ROW()-1,max),GCD(COLUMN()-1,max))),
    OFFSET(H54,0,MIN(GCD(ROW()-1,max),GCD(COLUMN()-1,max))),
  )/4)
)
+MIN(GCD(ROW()-1,max),GCD(COLUMN()-1,max))*(RAND()-0.5)</f>
        <v>21.851099918000571</v>
      </c>
      <c r="I54">
        <f ca="1">IF(MOD(ROW()-1,max)+MOD(COLUMN()-1,max)=0,0,
IF(OR(GCD(ROW()-1,max)=GCD(COLUMN()-1,max),MOD(ROW()-1,max)*MOD(COLUMN()-1,max)=0),
  SUM(
    OFFSET(I54,-MOD(GCD(ROW()-1,max),max),-MOD(GCD(COLUMN()-1,max),max)),
    OFFSET(I54,MOD(GCD(ROW()-1,max),max),-MOD(GCD(COLUMN()-1,max),max)),
    OFFSET(I54,-MOD(GCD(ROW()-1,max),max),MOD(GCD(COLUMN()-1,max),max)),
    OFFSET(I54,MOD(GCD(ROW()-1,max),max),MOD(GCD(COLUMN()-1,max),max)),
  )/4,
  SUM(
    OFFSET(I54,-MIN(GCD(ROW()-1,max),GCD(COLUMN()-1,max)),0),
    OFFSET(I54,MIN(GCD(ROW()-1,max),GCD(COLUMN()-1,max)),0),
    OFFSET(I54,0,-MIN(GCD(ROW()-1,max),GCD(COLUMN()-1,max))),
    OFFSET(I54,0,MIN(GCD(ROW()-1,max),GCD(COLUMN()-1,max))),
  )/4)
)
+MIN(GCD(ROW()-1,max),GCD(COLUMN()-1,max))*(RAND()-0.5)</f>
        <v>20.006608874341911</v>
      </c>
      <c r="J54">
        <f ca="1">IF(MOD(ROW()-1,max)+MOD(COLUMN()-1,max)=0,0,
IF(OR(GCD(ROW()-1,max)=GCD(COLUMN()-1,max),MOD(ROW()-1,max)*MOD(COLUMN()-1,max)=0),
  SUM(
    OFFSET(J54,-MOD(GCD(ROW()-1,max),max),-MOD(GCD(COLUMN()-1,max),max)),
    OFFSET(J54,MOD(GCD(ROW()-1,max),max),-MOD(GCD(COLUMN()-1,max),max)),
    OFFSET(J54,-MOD(GCD(ROW()-1,max),max),MOD(GCD(COLUMN()-1,max),max)),
    OFFSET(J54,MOD(GCD(ROW()-1,max),max),MOD(GCD(COLUMN()-1,max),max)),
  )/4,
  SUM(
    OFFSET(J54,-MIN(GCD(ROW()-1,max),GCD(COLUMN()-1,max)),0),
    OFFSET(J54,MIN(GCD(ROW()-1,max),GCD(COLUMN()-1,max)),0),
    OFFSET(J54,0,-MIN(GCD(ROW()-1,max),GCD(COLUMN()-1,max))),
    OFFSET(J54,0,MIN(GCD(ROW()-1,max),GCD(COLUMN()-1,max))),
  )/4)
)
+MIN(GCD(ROW()-1,max),GCD(COLUMN()-1,max))*(RAND()-0.5)</f>
        <v>18.446031290664834</v>
      </c>
      <c r="K54">
        <f ca="1">IF(MOD(ROW()-1,max)+MOD(COLUMN()-1,max)=0,0,
IF(OR(GCD(ROW()-1,max)=GCD(COLUMN()-1,max),MOD(ROW()-1,max)*MOD(COLUMN()-1,max)=0),
  SUM(
    OFFSET(K54,-MOD(GCD(ROW()-1,max),max),-MOD(GCD(COLUMN()-1,max),max)),
    OFFSET(K54,MOD(GCD(ROW()-1,max),max),-MOD(GCD(COLUMN()-1,max),max)),
    OFFSET(K54,-MOD(GCD(ROW()-1,max),max),MOD(GCD(COLUMN()-1,max),max)),
    OFFSET(K54,MOD(GCD(ROW()-1,max),max),MOD(GCD(COLUMN()-1,max),max)),
  )/4,
  SUM(
    OFFSET(K54,-MIN(GCD(ROW()-1,max),GCD(COLUMN()-1,max)),0),
    OFFSET(K54,MIN(GCD(ROW()-1,max),GCD(COLUMN()-1,max)),0),
    OFFSET(K54,0,-MIN(GCD(ROW()-1,max),GCD(COLUMN()-1,max))),
    OFFSET(K54,0,MIN(GCD(ROW()-1,max),GCD(COLUMN()-1,max))),
  )/4)
)
+MIN(GCD(ROW()-1,max),GCD(COLUMN()-1,max))*(RAND()-0.5)</f>
        <v>17.696284862903092</v>
      </c>
      <c r="L54">
        <f ca="1">IF(MOD(ROW()-1,max)+MOD(COLUMN()-1,max)=0,0,
IF(OR(GCD(ROW()-1,max)=GCD(COLUMN()-1,max),MOD(ROW()-1,max)*MOD(COLUMN()-1,max)=0),
  SUM(
    OFFSET(L54,-MOD(GCD(ROW()-1,max),max),-MOD(GCD(COLUMN()-1,max),max)),
    OFFSET(L54,MOD(GCD(ROW()-1,max),max),-MOD(GCD(COLUMN()-1,max),max)),
    OFFSET(L54,-MOD(GCD(ROW()-1,max),max),MOD(GCD(COLUMN()-1,max),max)),
    OFFSET(L54,MOD(GCD(ROW()-1,max),max),MOD(GCD(COLUMN()-1,max),max)),
  )/4,
  SUM(
    OFFSET(L54,-MIN(GCD(ROW()-1,max),GCD(COLUMN()-1,max)),0),
    OFFSET(L54,MIN(GCD(ROW()-1,max),GCD(COLUMN()-1,max)),0),
    OFFSET(L54,0,-MIN(GCD(ROW()-1,max),GCD(COLUMN()-1,max))),
    OFFSET(L54,0,MIN(GCD(ROW()-1,max),GCD(COLUMN()-1,max))),
  )/4)
)
+MIN(GCD(ROW()-1,max),GCD(COLUMN()-1,max))*(RAND()-0.5)</f>
        <v>16.413360011535513</v>
      </c>
      <c r="M54">
        <f ca="1">IF(MOD(ROW()-1,max)+MOD(COLUMN()-1,max)=0,0,
IF(OR(GCD(ROW()-1,max)=GCD(COLUMN()-1,max),MOD(ROW()-1,max)*MOD(COLUMN()-1,max)=0),
  SUM(
    OFFSET(M54,-MOD(GCD(ROW()-1,max),max),-MOD(GCD(COLUMN()-1,max),max)),
    OFFSET(M54,MOD(GCD(ROW()-1,max),max),-MOD(GCD(COLUMN()-1,max),max)),
    OFFSET(M54,-MOD(GCD(ROW()-1,max),max),MOD(GCD(COLUMN()-1,max),max)),
    OFFSET(M54,MOD(GCD(ROW()-1,max),max),MOD(GCD(COLUMN()-1,max),max)),
  )/4,
  SUM(
    OFFSET(M54,-MIN(GCD(ROW()-1,max),GCD(COLUMN()-1,max)),0),
    OFFSET(M54,MIN(GCD(ROW()-1,max),GCD(COLUMN()-1,max)),0),
    OFFSET(M54,0,-MIN(GCD(ROW()-1,max),GCD(COLUMN()-1,max))),
    OFFSET(M54,0,MIN(GCD(ROW()-1,max),GCD(COLUMN()-1,max))),
  )/4)
)
+MIN(GCD(ROW()-1,max),GCD(COLUMN()-1,max))*(RAND()-0.5)</f>
        <v>15.781995549706259</v>
      </c>
      <c r="N54">
        <f ca="1">IF(MOD(ROW()-1,max)+MOD(COLUMN()-1,max)=0,0,
IF(OR(GCD(ROW()-1,max)=GCD(COLUMN()-1,max),MOD(ROW()-1,max)*MOD(COLUMN()-1,max)=0),
  SUM(
    OFFSET(N54,-MOD(GCD(ROW()-1,max),max),-MOD(GCD(COLUMN()-1,max),max)),
    OFFSET(N54,MOD(GCD(ROW()-1,max),max),-MOD(GCD(COLUMN()-1,max),max)),
    OFFSET(N54,-MOD(GCD(ROW()-1,max),max),MOD(GCD(COLUMN()-1,max),max)),
    OFFSET(N54,MOD(GCD(ROW()-1,max),max),MOD(GCD(COLUMN()-1,max),max)),
  )/4,
  SUM(
    OFFSET(N54,-MIN(GCD(ROW()-1,max),GCD(COLUMN()-1,max)),0),
    OFFSET(N54,MIN(GCD(ROW()-1,max),GCD(COLUMN()-1,max)),0),
    OFFSET(N54,0,-MIN(GCD(ROW()-1,max),GCD(COLUMN()-1,max))),
    OFFSET(N54,0,MIN(GCD(ROW()-1,max),GCD(COLUMN()-1,max))),
  )/4)
)
+MIN(GCD(ROW()-1,max),GCD(COLUMN()-1,max))*(RAND()-0.5)</f>
        <v>14.144736785835207</v>
      </c>
      <c r="O54">
        <f ca="1">IF(MOD(ROW()-1,max)+MOD(COLUMN()-1,max)=0,0,
IF(OR(GCD(ROW()-1,max)=GCD(COLUMN()-1,max),MOD(ROW()-1,max)*MOD(COLUMN()-1,max)=0),
  SUM(
    OFFSET(O54,-MOD(GCD(ROW()-1,max),max),-MOD(GCD(COLUMN()-1,max),max)),
    OFFSET(O54,MOD(GCD(ROW()-1,max),max),-MOD(GCD(COLUMN()-1,max),max)),
    OFFSET(O54,-MOD(GCD(ROW()-1,max),max),MOD(GCD(COLUMN()-1,max),max)),
    OFFSET(O54,MOD(GCD(ROW()-1,max),max),MOD(GCD(COLUMN()-1,max),max)),
  )/4,
  SUM(
    OFFSET(O54,-MIN(GCD(ROW()-1,max),GCD(COLUMN()-1,max)),0),
    OFFSET(O54,MIN(GCD(ROW()-1,max),GCD(COLUMN()-1,max)),0),
    OFFSET(O54,0,-MIN(GCD(ROW()-1,max),GCD(COLUMN()-1,max))),
    OFFSET(O54,0,MIN(GCD(ROW()-1,max),GCD(COLUMN()-1,max))),
  )/4)
)
+MIN(GCD(ROW()-1,max),GCD(COLUMN()-1,max))*(RAND()-0.5)</f>
        <v>13.485623544430359</v>
      </c>
      <c r="P54">
        <f ca="1">IF(MOD(ROW()-1,max)+MOD(COLUMN()-1,max)=0,0,
IF(OR(GCD(ROW()-1,max)=GCD(COLUMN()-1,max),MOD(ROW()-1,max)*MOD(COLUMN()-1,max)=0),
  SUM(
    OFFSET(P54,-MOD(GCD(ROW()-1,max),max),-MOD(GCD(COLUMN()-1,max),max)),
    OFFSET(P54,MOD(GCD(ROW()-1,max),max),-MOD(GCD(COLUMN()-1,max),max)),
    OFFSET(P54,-MOD(GCD(ROW()-1,max),max),MOD(GCD(COLUMN()-1,max),max)),
    OFFSET(P54,MOD(GCD(ROW()-1,max),max),MOD(GCD(COLUMN()-1,max),max)),
  )/4,
  SUM(
    OFFSET(P54,-MIN(GCD(ROW()-1,max),GCD(COLUMN()-1,max)),0),
    OFFSET(P54,MIN(GCD(ROW()-1,max),GCD(COLUMN()-1,max)),0),
    OFFSET(P54,0,-MIN(GCD(ROW()-1,max),GCD(COLUMN()-1,max))),
    OFFSET(P54,0,MIN(GCD(ROW()-1,max),GCD(COLUMN()-1,max))),
  )/4)
)
+MIN(GCD(ROW()-1,max),GCD(COLUMN()-1,max))*(RAND()-0.5)</f>
        <v>12.597488956117768</v>
      </c>
      <c r="Q54">
        <f ca="1">IF(MOD(ROW()-1,max)+MOD(COLUMN()-1,max)=0,0,
IF(OR(GCD(ROW()-1,max)=GCD(COLUMN()-1,max),MOD(ROW()-1,max)*MOD(COLUMN()-1,max)=0),
  SUM(
    OFFSET(Q54,-MOD(GCD(ROW()-1,max),max),-MOD(GCD(COLUMN()-1,max),max)),
    OFFSET(Q54,MOD(GCD(ROW()-1,max),max),-MOD(GCD(COLUMN()-1,max),max)),
    OFFSET(Q54,-MOD(GCD(ROW()-1,max),max),MOD(GCD(COLUMN()-1,max),max)),
    OFFSET(Q54,MOD(GCD(ROW()-1,max),max),MOD(GCD(COLUMN()-1,max),max)),
  )/4,
  SUM(
    OFFSET(Q54,-MIN(GCD(ROW()-1,max),GCD(COLUMN()-1,max)),0),
    OFFSET(Q54,MIN(GCD(ROW()-1,max),GCD(COLUMN()-1,max)),0),
    OFFSET(Q54,0,-MIN(GCD(ROW()-1,max),GCD(COLUMN()-1,max))),
    OFFSET(Q54,0,MIN(GCD(ROW()-1,max),GCD(COLUMN()-1,max))),
  )/4)
)
+MIN(GCD(ROW()-1,max),GCD(COLUMN()-1,max))*(RAND()-0.5)</f>
        <v>11.214807654128272</v>
      </c>
      <c r="R54">
        <f ca="1">IF(MOD(ROW()-1,max)+MOD(COLUMN()-1,max)=0,0,
IF(OR(GCD(ROW()-1,max)=GCD(COLUMN()-1,max),MOD(ROW()-1,max)*MOD(COLUMN()-1,max)=0),
  SUM(
    OFFSET(R54,-MOD(GCD(ROW()-1,max),max),-MOD(GCD(COLUMN()-1,max),max)),
    OFFSET(R54,MOD(GCD(ROW()-1,max),max),-MOD(GCD(COLUMN()-1,max),max)),
    OFFSET(R54,-MOD(GCD(ROW()-1,max),max),MOD(GCD(COLUMN()-1,max),max)),
    OFFSET(R54,MOD(GCD(ROW()-1,max),max),MOD(GCD(COLUMN()-1,max),max)),
  )/4,
  SUM(
    OFFSET(R54,-MIN(GCD(ROW()-1,max),GCD(COLUMN()-1,max)),0),
    OFFSET(R54,MIN(GCD(ROW()-1,max),GCD(COLUMN()-1,max)),0),
    OFFSET(R54,0,-MIN(GCD(ROW()-1,max),GCD(COLUMN()-1,max))),
    OFFSET(R54,0,MIN(GCD(ROW()-1,max),GCD(COLUMN()-1,max))),
  )/4)
)
+MIN(GCD(ROW()-1,max),GCD(COLUMN()-1,max))*(RAND()-0.5)</f>
        <v>9.9550653197961516</v>
      </c>
      <c r="S54">
        <f ca="1">IF(MOD(ROW()-1,max)+MOD(COLUMN()-1,max)=0,0,
IF(OR(GCD(ROW()-1,max)=GCD(COLUMN()-1,max),MOD(ROW()-1,max)*MOD(COLUMN()-1,max)=0),
  SUM(
    OFFSET(S54,-MOD(GCD(ROW()-1,max),max),-MOD(GCD(COLUMN()-1,max),max)),
    OFFSET(S54,MOD(GCD(ROW()-1,max),max),-MOD(GCD(COLUMN()-1,max),max)),
    OFFSET(S54,-MOD(GCD(ROW()-1,max),max),MOD(GCD(COLUMN()-1,max),max)),
    OFFSET(S54,MOD(GCD(ROW()-1,max),max),MOD(GCD(COLUMN()-1,max),max)),
  )/4,
  SUM(
    OFFSET(S54,-MIN(GCD(ROW()-1,max),GCD(COLUMN()-1,max)),0),
    OFFSET(S54,MIN(GCD(ROW()-1,max),GCD(COLUMN()-1,max)),0),
    OFFSET(S54,0,-MIN(GCD(ROW()-1,max),GCD(COLUMN()-1,max))),
    OFFSET(S54,0,MIN(GCD(ROW()-1,max),GCD(COLUMN()-1,max))),
  )/4)
)
+MIN(GCD(ROW()-1,max),GCD(COLUMN()-1,max))*(RAND()-0.5)</f>
        <v>8.400843546441612</v>
      </c>
      <c r="T54">
        <f ca="1">IF(MOD(ROW()-1,max)+MOD(COLUMN()-1,max)=0,0,
IF(OR(GCD(ROW()-1,max)=GCD(COLUMN()-1,max),MOD(ROW()-1,max)*MOD(COLUMN()-1,max)=0),
  SUM(
    OFFSET(T54,-MOD(GCD(ROW()-1,max),max),-MOD(GCD(COLUMN()-1,max),max)),
    OFFSET(T54,MOD(GCD(ROW()-1,max),max),-MOD(GCD(COLUMN()-1,max),max)),
    OFFSET(T54,-MOD(GCD(ROW()-1,max),max),MOD(GCD(COLUMN()-1,max),max)),
    OFFSET(T54,MOD(GCD(ROW()-1,max),max),MOD(GCD(COLUMN()-1,max),max)),
  )/4,
  SUM(
    OFFSET(T54,-MIN(GCD(ROW()-1,max),GCD(COLUMN()-1,max)),0),
    OFFSET(T54,MIN(GCD(ROW()-1,max),GCD(COLUMN()-1,max)),0),
    OFFSET(T54,0,-MIN(GCD(ROW()-1,max),GCD(COLUMN()-1,max))),
    OFFSET(T54,0,MIN(GCD(ROW()-1,max),GCD(COLUMN()-1,max))),
  )/4)
)
+MIN(GCD(ROW()-1,max),GCD(COLUMN()-1,max))*(RAND()-0.5)</f>
        <v>7.5521970762380342</v>
      </c>
      <c r="U54">
        <f ca="1">IF(MOD(ROW()-1,max)+MOD(COLUMN()-1,max)=0,0,
IF(OR(GCD(ROW()-1,max)=GCD(COLUMN()-1,max),MOD(ROW()-1,max)*MOD(COLUMN()-1,max)=0),
  SUM(
    OFFSET(U54,-MOD(GCD(ROW()-1,max),max),-MOD(GCD(COLUMN()-1,max),max)),
    OFFSET(U54,MOD(GCD(ROW()-1,max),max),-MOD(GCD(COLUMN()-1,max),max)),
    OFFSET(U54,-MOD(GCD(ROW()-1,max),max),MOD(GCD(COLUMN()-1,max),max)),
    OFFSET(U54,MOD(GCD(ROW()-1,max),max),MOD(GCD(COLUMN()-1,max),max)),
  )/4,
  SUM(
    OFFSET(U54,-MIN(GCD(ROW()-1,max),GCD(COLUMN()-1,max)),0),
    OFFSET(U54,MIN(GCD(ROW()-1,max),GCD(COLUMN()-1,max)),0),
    OFFSET(U54,0,-MIN(GCD(ROW()-1,max),GCD(COLUMN()-1,max))),
    OFFSET(U54,0,MIN(GCD(ROW()-1,max),GCD(COLUMN()-1,max))),
  )/4)
)
+MIN(GCD(ROW()-1,max),GCD(COLUMN()-1,max))*(RAND()-0.5)</f>
        <v>7.0023728270652672</v>
      </c>
      <c r="V54">
        <f ca="1">IF(MOD(ROW()-1,max)+MOD(COLUMN()-1,max)=0,0,
IF(OR(GCD(ROW()-1,max)=GCD(COLUMN()-1,max),MOD(ROW()-1,max)*MOD(COLUMN()-1,max)=0),
  SUM(
    OFFSET(V54,-MOD(GCD(ROW()-1,max),max),-MOD(GCD(COLUMN()-1,max),max)),
    OFFSET(V54,MOD(GCD(ROW()-1,max),max),-MOD(GCD(COLUMN()-1,max),max)),
    OFFSET(V54,-MOD(GCD(ROW()-1,max),max),MOD(GCD(COLUMN()-1,max),max)),
    OFFSET(V54,MOD(GCD(ROW()-1,max),max),MOD(GCD(COLUMN()-1,max),max)),
  )/4,
  SUM(
    OFFSET(V54,-MIN(GCD(ROW()-1,max),GCD(COLUMN()-1,max)),0),
    OFFSET(V54,MIN(GCD(ROW()-1,max),GCD(COLUMN()-1,max)),0),
    OFFSET(V54,0,-MIN(GCD(ROW()-1,max),GCD(COLUMN()-1,max))),
    OFFSET(V54,0,MIN(GCD(ROW()-1,max),GCD(COLUMN()-1,max))),
  )/4)
)
+MIN(GCD(ROW()-1,max),GCD(COLUMN()-1,max))*(RAND()-0.5)</f>
        <v>5.4743280609605467</v>
      </c>
      <c r="W54">
        <f ca="1">IF(MOD(ROW()-1,max)+MOD(COLUMN()-1,max)=0,0,
IF(OR(GCD(ROW()-1,max)=GCD(COLUMN()-1,max),MOD(ROW()-1,max)*MOD(COLUMN()-1,max)=0),
  SUM(
    OFFSET(W54,-MOD(GCD(ROW()-1,max),max),-MOD(GCD(COLUMN()-1,max),max)),
    OFFSET(W54,MOD(GCD(ROW()-1,max),max),-MOD(GCD(COLUMN()-1,max),max)),
    OFFSET(W54,-MOD(GCD(ROW()-1,max),max),MOD(GCD(COLUMN()-1,max),max)),
    OFFSET(W54,MOD(GCD(ROW()-1,max),max),MOD(GCD(COLUMN()-1,max),max)),
  )/4,
  SUM(
    OFFSET(W54,-MIN(GCD(ROW()-1,max),GCD(COLUMN()-1,max)),0),
    OFFSET(W54,MIN(GCD(ROW()-1,max),GCD(COLUMN()-1,max)),0),
    OFFSET(W54,0,-MIN(GCD(ROW()-1,max),GCD(COLUMN()-1,max))),
    OFFSET(W54,0,MIN(GCD(ROW()-1,max),GCD(COLUMN()-1,max))),
  )/4)
)
+MIN(GCD(ROW()-1,max),GCD(COLUMN()-1,max))*(RAND()-0.5)</f>
        <v>4.9885390915421306</v>
      </c>
      <c r="X54">
        <f ca="1">IF(MOD(ROW()-1,max)+MOD(COLUMN()-1,max)=0,0,
IF(OR(GCD(ROW()-1,max)=GCD(COLUMN()-1,max),MOD(ROW()-1,max)*MOD(COLUMN()-1,max)=0),
  SUM(
    OFFSET(X54,-MOD(GCD(ROW()-1,max),max),-MOD(GCD(COLUMN()-1,max),max)),
    OFFSET(X54,MOD(GCD(ROW()-1,max),max),-MOD(GCD(COLUMN()-1,max),max)),
    OFFSET(X54,-MOD(GCD(ROW()-1,max),max),MOD(GCD(COLUMN()-1,max),max)),
    OFFSET(X54,MOD(GCD(ROW()-1,max),max),MOD(GCD(COLUMN()-1,max),max)),
  )/4,
  SUM(
    OFFSET(X54,-MIN(GCD(ROW()-1,max),GCD(COLUMN()-1,max)),0),
    OFFSET(X54,MIN(GCD(ROW()-1,max),GCD(COLUMN()-1,max)),0),
    OFFSET(X54,0,-MIN(GCD(ROW()-1,max),GCD(COLUMN()-1,max))),
    OFFSET(X54,0,MIN(GCD(ROW()-1,max),GCD(COLUMN()-1,max))),
  )/4)
)
+MIN(GCD(ROW()-1,max),GCD(COLUMN()-1,max))*(RAND()-0.5)</f>
        <v>3.5809368636637542</v>
      </c>
      <c r="Y54">
        <f ca="1">IF(MOD(ROW()-1,max)+MOD(COLUMN()-1,max)=0,0,
IF(OR(GCD(ROW()-1,max)=GCD(COLUMN()-1,max),MOD(ROW()-1,max)*MOD(COLUMN()-1,max)=0),
  SUM(
    OFFSET(Y54,-MOD(GCD(ROW()-1,max),max),-MOD(GCD(COLUMN()-1,max),max)),
    OFFSET(Y54,MOD(GCD(ROW()-1,max),max),-MOD(GCD(COLUMN()-1,max),max)),
    OFFSET(Y54,-MOD(GCD(ROW()-1,max),max),MOD(GCD(COLUMN()-1,max),max)),
    OFFSET(Y54,MOD(GCD(ROW()-1,max),max),MOD(GCD(COLUMN()-1,max),max)),
  )/4,
  SUM(
    OFFSET(Y54,-MIN(GCD(ROW()-1,max),GCD(COLUMN()-1,max)),0),
    OFFSET(Y54,MIN(GCD(ROW()-1,max),GCD(COLUMN()-1,max)),0),
    OFFSET(Y54,0,-MIN(GCD(ROW()-1,max),GCD(COLUMN()-1,max))),
    OFFSET(Y54,0,MIN(GCD(ROW()-1,max),GCD(COLUMN()-1,max))),
  )/4)
)
+MIN(GCD(ROW()-1,max),GCD(COLUMN()-1,max))*(RAND()-0.5)</f>
        <v>3.1675981810269858</v>
      </c>
      <c r="Z54">
        <f ca="1">IF(MOD(ROW()-1,max)+MOD(COLUMN()-1,max)=0,0,
IF(OR(GCD(ROW()-1,max)=GCD(COLUMN()-1,max),MOD(ROW()-1,max)*MOD(COLUMN()-1,max)=0),
  SUM(
    OFFSET(Z54,-MOD(GCD(ROW()-1,max),max),-MOD(GCD(COLUMN()-1,max),max)),
    OFFSET(Z54,MOD(GCD(ROW()-1,max),max),-MOD(GCD(COLUMN()-1,max),max)),
    OFFSET(Z54,-MOD(GCD(ROW()-1,max),max),MOD(GCD(COLUMN()-1,max),max)),
    OFFSET(Z54,MOD(GCD(ROW()-1,max),max),MOD(GCD(COLUMN()-1,max),max)),
  )/4,
  SUM(
    OFFSET(Z54,-MIN(GCD(ROW()-1,max),GCD(COLUMN()-1,max)),0),
    OFFSET(Z54,MIN(GCD(ROW()-1,max),GCD(COLUMN()-1,max)),0),
    OFFSET(Z54,0,-MIN(GCD(ROW()-1,max),GCD(COLUMN()-1,max))),
    OFFSET(Z54,0,MIN(GCD(ROW()-1,max),GCD(COLUMN()-1,max))),
  )/4)
)
+MIN(GCD(ROW()-1,max),GCD(COLUMN()-1,max))*(RAND()-0.5)</f>
        <v>3.0145244677453222</v>
      </c>
      <c r="AA54">
        <f ca="1">IF(MOD(ROW()-1,max)+MOD(COLUMN()-1,max)=0,0,
IF(OR(GCD(ROW()-1,max)=GCD(COLUMN()-1,max),MOD(ROW()-1,max)*MOD(COLUMN()-1,max)=0),
  SUM(
    OFFSET(AA54,-MOD(GCD(ROW()-1,max),max),-MOD(GCD(COLUMN()-1,max),max)),
    OFFSET(AA54,MOD(GCD(ROW()-1,max),max),-MOD(GCD(COLUMN()-1,max),max)),
    OFFSET(AA54,-MOD(GCD(ROW()-1,max),max),MOD(GCD(COLUMN()-1,max),max)),
    OFFSET(AA54,MOD(GCD(ROW()-1,max),max),MOD(GCD(COLUMN()-1,max),max)),
  )/4,
  SUM(
    OFFSET(AA54,-MIN(GCD(ROW()-1,max),GCD(COLUMN()-1,max)),0),
    OFFSET(AA54,MIN(GCD(ROW()-1,max),GCD(COLUMN()-1,max)),0),
    OFFSET(AA54,0,-MIN(GCD(ROW()-1,max),GCD(COLUMN()-1,max))),
    OFFSET(AA54,0,MIN(GCD(ROW()-1,max),GCD(COLUMN()-1,max))),
  )/4)
)
+MIN(GCD(ROW()-1,max),GCD(COLUMN()-1,max))*(RAND()-0.5)</f>
        <v>2.425520357743248</v>
      </c>
      <c r="AB54">
        <f ca="1">IF(MOD(ROW()-1,max)+MOD(COLUMN()-1,max)=0,0,
IF(OR(GCD(ROW()-1,max)=GCD(COLUMN()-1,max),MOD(ROW()-1,max)*MOD(COLUMN()-1,max)=0),
  SUM(
    OFFSET(AB54,-MOD(GCD(ROW()-1,max),max),-MOD(GCD(COLUMN()-1,max),max)),
    OFFSET(AB54,MOD(GCD(ROW()-1,max),max),-MOD(GCD(COLUMN()-1,max),max)),
    OFFSET(AB54,-MOD(GCD(ROW()-1,max),max),MOD(GCD(COLUMN()-1,max),max)),
    OFFSET(AB54,MOD(GCD(ROW()-1,max),max),MOD(GCD(COLUMN()-1,max),max)),
  )/4,
  SUM(
    OFFSET(AB54,-MIN(GCD(ROW()-1,max),GCD(COLUMN()-1,max)),0),
    OFFSET(AB54,MIN(GCD(ROW()-1,max),GCD(COLUMN()-1,max)),0),
    OFFSET(AB54,0,-MIN(GCD(ROW()-1,max),GCD(COLUMN()-1,max))),
    OFFSET(AB54,0,MIN(GCD(ROW()-1,max),GCD(COLUMN()-1,max))),
  )/4)
)
+MIN(GCD(ROW()-1,max),GCD(COLUMN()-1,max))*(RAND()-0.5)</f>
        <v>1.7896279593029489</v>
      </c>
      <c r="AC54">
        <f ca="1">IF(MOD(ROW()-1,max)+MOD(COLUMN()-1,max)=0,0,
IF(OR(GCD(ROW()-1,max)=GCD(COLUMN()-1,max),MOD(ROW()-1,max)*MOD(COLUMN()-1,max)=0),
  SUM(
    OFFSET(AC54,-MOD(GCD(ROW()-1,max),max),-MOD(GCD(COLUMN()-1,max),max)),
    OFFSET(AC54,MOD(GCD(ROW()-1,max),max),-MOD(GCD(COLUMN()-1,max),max)),
    OFFSET(AC54,-MOD(GCD(ROW()-1,max),max),MOD(GCD(COLUMN()-1,max),max)),
    OFFSET(AC54,MOD(GCD(ROW()-1,max),max),MOD(GCD(COLUMN()-1,max),max)),
  )/4,
  SUM(
    OFFSET(AC54,-MIN(GCD(ROW()-1,max),GCD(COLUMN()-1,max)),0),
    OFFSET(AC54,MIN(GCD(ROW()-1,max),GCD(COLUMN()-1,max)),0),
    OFFSET(AC54,0,-MIN(GCD(ROW()-1,max),GCD(COLUMN()-1,max))),
    OFFSET(AC54,0,MIN(GCD(ROW()-1,max),GCD(COLUMN()-1,max))),
  )/4)
)
+MIN(GCD(ROW()-1,max),GCD(COLUMN()-1,max))*(RAND()-0.5)</f>
        <v>1.8586185861162865</v>
      </c>
      <c r="AD54">
        <f ca="1">IF(MOD(ROW()-1,max)+MOD(COLUMN()-1,max)=0,0,
IF(OR(GCD(ROW()-1,max)=GCD(COLUMN()-1,max),MOD(ROW()-1,max)*MOD(COLUMN()-1,max)=0),
  SUM(
    OFFSET(AD54,-MOD(GCD(ROW()-1,max),max),-MOD(GCD(COLUMN()-1,max),max)),
    OFFSET(AD54,MOD(GCD(ROW()-1,max),max),-MOD(GCD(COLUMN()-1,max),max)),
    OFFSET(AD54,-MOD(GCD(ROW()-1,max),max),MOD(GCD(COLUMN()-1,max),max)),
    OFFSET(AD54,MOD(GCD(ROW()-1,max),max),MOD(GCD(COLUMN()-1,max),max)),
  )/4,
  SUM(
    OFFSET(AD54,-MIN(GCD(ROW()-1,max),GCD(COLUMN()-1,max)),0),
    OFFSET(AD54,MIN(GCD(ROW()-1,max),GCD(COLUMN()-1,max)),0),
    OFFSET(AD54,0,-MIN(GCD(ROW()-1,max),GCD(COLUMN()-1,max))),
    OFFSET(AD54,0,MIN(GCD(ROW()-1,max),GCD(COLUMN()-1,max))),
  )/4)
)
+MIN(GCD(ROW()-1,max),GCD(COLUMN()-1,max))*(RAND()-0.5)</f>
        <v>0.7265634720530102</v>
      </c>
      <c r="AE54">
        <f ca="1">IF(MOD(ROW()-1,max)+MOD(COLUMN()-1,max)=0,0,
IF(OR(GCD(ROW()-1,max)=GCD(COLUMN()-1,max),MOD(ROW()-1,max)*MOD(COLUMN()-1,max)=0),
  SUM(
    OFFSET(AE54,-MOD(GCD(ROW()-1,max),max),-MOD(GCD(COLUMN()-1,max),max)),
    OFFSET(AE54,MOD(GCD(ROW()-1,max),max),-MOD(GCD(COLUMN()-1,max),max)),
    OFFSET(AE54,-MOD(GCD(ROW()-1,max),max),MOD(GCD(COLUMN()-1,max),max)),
    OFFSET(AE54,MOD(GCD(ROW()-1,max),max),MOD(GCD(COLUMN()-1,max),max)),
  )/4,
  SUM(
    OFFSET(AE54,-MIN(GCD(ROW()-1,max),GCD(COLUMN()-1,max)),0),
    OFFSET(AE54,MIN(GCD(ROW()-1,max),GCD(COLUMN()-1,max)),0),
    OFFSET(AE54,0,-MIN(GCD(ROW()-1,max),GCD(COLUMN()-1,max))),
    OFFSET(AE54,0,MIN(GCD(ROW()-1,max),GCD(COLUMN()-1,max))),
  )/4)
)
+MIN(GCD(ROW()-1,max),GCD(COLUMN()-1,max))*(RAND()-0.5)</f>
        <v>-1.0848081501597895</v>
      </c>
      <c r="AF54">
        <f ca="1">IF(MOD(ROW()-1,max)+MOD(COLUMN()-1,max)=0,0,
IF(OR(GCD(ROW()-1,max)=GCD(COLUMN()-1,max),MOD(ROW()-1,max)*MOD(COLUMN()-1,max)=0),
  SUM(
    OFFSET(AF54,-MOD(GCD(ROW()-1,max),max),-MOD(GCD(COLUMN()-1,max),max)),
    OFFSET(AF54,MOD(GCD(ROW()-1,max),max),-MOD(GCD(COLUMN()-1,max),max)),
    OFFSET(AF54,-MOD(GCD(ROW()-1,max),max),MOD(GCD(COLUMN()-1,max),max)),
    OFFSET(AF54,MOD(GCD(ROW()-1,max),max),MOD(GCD(COLUMN()-1,max),max)),
  )/4,
  SUM(
    OFFSET(AF54,-MIN(GCD(ROW()-1,max),GCD(COLUMN()-1,max)),0),
    OFFSET(AF54,MIN(GCD(ROW()-1,max),GCD(COLUMN()-1,max)),0),
    OFFSET(AF54,0,-MIN(GCD(ROW()-1,max),GCD(COLUMN()-1,max))),
    OFFSET(AF54,0,MIN(GCD(ROW()-1,max),GCD(COLUMN()-1,max))),
  )/4)
)
+MIN(GCD(ROW()-1,max),GCD(COLUMN()-1,max))*(RAND()-0.5)</f>
        <v>-1.6498423588675739</v>
      </c>
      <c r="AG54">
        <f ca="1">IF(MOD(ROW()-1,max)+MOD(COLUMN()-1,max)=0,0,
IF(OR(GCD(ROW()-1,max)=GCD(COLUMN()-1,max),MOD(ROW()-1,max)*MOD(COLUMN()-1,max)=0),
  SUM(
    OFFSET(AG54,-MOD(GCD(ROW()-1,max),max),-MOD(GCD(COLUMN()-1,max),max)),
    OFFSET(AG54,MOD(GCD(ROW()-1,max),max),-MOD(GCD(COLUMN()-1,max),max)),
    OFFSET(AG54,-MOD(GCD(ROW()-1,max),max),MOD(GCD(COLUMN()-1,max),max)),
    OFFSET(AG54,MOD(GCD(ROW()-1,max),max),MOD(GCD(COLUMN()-1,max),max)),
  )/4,
  SUM(
    OFFSET(AG54,-MIN(GCD(ROW()-1,max),GCD(COLUMN()-1,max)),0),
    OFFSET(AG54,MIN(GCD(ROW()-1,max),GCD(COLUMN()-1,max)),0),
    OFFSET(AG54,0,-MIN(GCD(ROW()-1,max),GCD(COLUMN()-1,max))),
    OFFSET(AG54,0,MIN(GCD(ROW()-1,max),GCD(COLUMN()-1,max))),
  )/4)
)
+MIN(GCD(ROW()-1,max),GCD(COLUMN()-1,max))*(RAND()-0.5)</f>
        <v>-2.9900124988123995</v>
      </c>
      <c r="AH54">
        <f ca="1">IF(MOD(ROW()-1,max)+MOD(COLUMN()-1,max)=0,0,
IF(OR(GCD(ROW()-1,max)=GCD(COLUMN()-1,max),MOD(ROW()-1,max)*MOD(COLUMN()-1,max)=0),
  SUM(
    OFFSET(AH54,-MOD(GCD(ROW()-1,max),max),-MOD(GCD(COLUMN()-1,max),max)),
    OFFSET(AH54,MOD(GCD(ROW()-1,max),max),-MOD(GCD(COLUMN()-1,max),max)),
    OFFSET(AH54,-MOD(GCD(ROW()-1,max),max),MOD(GCD(COLUMN()-1,max),max)),
    OFFSET(AH54,MOD(GCD(ROW()-1,max),max),MOD(GCD(COLUMN()-1,max),max)),
  )/4,
  SUM(
    OFFSET(AH54,-MIN(GCD(ROW()-1,max),GCD(COLUMN()-1,max)),0),
    OFFSET(AH54,MIN(GCD(ROW()-1,max),GCD(COLUMN()-1,max)),0),
    OFFSET(AH54,0,-MIN(GCD(ROW()-1,max),GCD(COLUMN()-1,max))),
    OFFSET(AH54,0,MIN(GCD(ROW()-1,max),GCD(COLUMN()-1,max))),
  )/4)
)
+MIN(GCD(ROW()-1,max),GCD(COLUMN()-1,max))*(RAND()-0.5)</f>
        <v>-2.9374115151574278</v>
      </c>
      <c r="AI54">
        <f ca="1">IF(MOD(ROW()-1,max)+MOD(COLUMN()-1,max)=0,0,
IF(OR(GCD(ROW()-1,max)=GCD(COLUMN()-1,max),MOD(ROW()-1,max)*MOD(COLUMN()-1,max)=0),
  SUM(
    OFFSET(AI54,-MOD(GCD(ROW()-1,max),max),-MOD(GCD(COLUMN()-1,max),max)),
    OFFSET(AI54,MOD(GCD(ROW()-1,max),max),-MOD(GCD(COLUMN()-1,max),max)),
    OFFSET(AI54,-MOD(GCD(ROW()-1,max),max),MOD(GCD(COLUMN()-1,max),max)),
    OFFSET(AI54,MOD(GCD(ROW()-1,max),max),MOD(GCD(COLUMN()-1,max),max)),
  )/4,
  SUM(
    OFFSET(AI54,-MIN(GCD(ROW()-1,max),GCD(COLUMN()-1,max)),0),
    OFFSET(AI54,MIN(GCD(ROW()-1,max),GCD(COLUMN()-1,max)),0),
    OFFSET(AI54,0,-MIN(GCD(ROW()-1,max),GCD(COLUMN()-1,max))),
    OFFSET(AI54,0,MIN(GCD(ROW()-1,max),GCD(COLUMN()-1,max))),
  )/4)
)
+MIN(GCD(ROW()-1,max),GCD(COLUMN()-1,max))*(RAND()-0.5)</f>
        <v>-3.5974999927156008</v>
      </c>
      <c r="AJ54">
        <f ca="1">IF(MOD(ROW()-1,max)+MOD(COLUMN()-1,max)=0,0,
IF(OR(GCD(ROW()-1,max)=GCD(COLUMN()-1,max),MOD(ROW()-1,max)*MOD(COLUMN()-1,max)=0),
  SUM(
    OFFSET(AJ54,-MOD(GCD(ROW()-1,max),max),-MOD(GCD(COLUMN()-1,max),max)),
    OFFSET(AJ54,MOD(GCD(ROW()-1,max),max),-MOD(GCD(COLUMN()-1,max),max)),
    OFFSET(AJ54,-MOD(GCD(ROW()-1,max),max),MOD(GCD(COLUMN()-1,max),max)),
    OFFSET(AJ54,MOD(GCD(ROW()-1,max),max),MOD(GCD(COLUMN()-1,max),max)),
  )/4,
  SUM(
    OFFSET(AJ54,-MIN(GCD(ROW()-1,max),GCD(COLUMN()-1,max)),0),
    OFFSET(AJ54,MIN(GCD(ROW()-1,max),GCD(COLUMN()-1,max)),0),
    OFFSET(AJ54,0,-MIN(GCD(ROW()-1,max),GCD(COLUMN()-1,max))),
    OFFSET(AJ54,0,MIN(GCD(ROW()-1,max),GCD(COLUMN()-1,max))),
  )/4)
)
+MIN(GCD(ROW()-1,max),GCD(COLUMN()-1,max))*(RAND()-0.5)</f>
        <v>-4.2269808967351885</v>
      </c>
      <c r="AK54">
        <f ca="1">IF(MOD(ROW()-1,max)+MOD(COLUMN()-1,max)=0,0,
IF(OR(GCD(ROW()-1,max)=GCD(COLUMN()-1,max),MOD(ROW()-1,max)*MOD(COLUMN()-1,max)=0),
  SUM(
    OFFSET(AK54,-MOD(GCD(ROW()-1,max),max),-MOD(GCD(COLUMN()-1,max),max)),
    OFFSET(AK54,MOD(GCD(ROW()-1,max),max),-MOD(GCD(COLUMN()-1,max),max)),
    OFFSET(AK54,-MOD(GCD(ROW()-1,max),max),MOD(GCD(COLUMN()-1,max),max)),
    OFFSET(AK54,MOD(GCD(ROW()-1,max),max),MOD(GCD(COLUMN()-1,max),max)),
  )/4,
  SUM(
    OFFSET(AK54,-MIN(GCD(ROW()-1,max),GCD(COLUMN()-1,max)),0),
    OFFSET(AK54,MIN(GCD(ROW()-1,max),GCD(COLUMN()-1,max)),0),
    OFFSET(AK54,0,-MIN(GCD(ROW()-1,max),GCD(COLUMN()-1,max))),
    OFFSET(AK54,0,MIN(GCD(ROW()-1,max),GCD(COLUMN()-1,max))),
  )/4)
)
+MIN(GCD(ROW()-1,max),GCD(COLUMN()-1,max))*(RAND()-0.5)</f>
        <v>-4.4161709651474901</v>
      </c>
      <c r="AL54">
        <f ca="1">IF(MOD(ROW()-1,max)+MOD(COLUMN()-1,max)=0,0,
IF(OR(GCD(ROW()-1,max)=GCD(COLUMN()-1,max),MOD(ROW()-1,max)*MOD(COLUMN()-1,max)=0),
  SUM(
    OFFSET(AL54,-MOD(GCD(ROW()-1,max),max),-MOD(GCD(COLUMN()-1,max),max)),
    OFFSET(AL54,MOD(GCD(ROW()-1,max),max),-MOD(GCD(COLUMN()-1,max),max)),
    OFFSET(AL54,-MOD(GCD(ROW()-1,max),max),MOD(GCD(COLUMN()-1,max),max)),
    OFFSET(AL54,MOD(GCD(ROW()-1,max),max),MOD(GCD(COLUMN()-1,max),max)),
  )/4,
  SUM(
    OFFSET(AL54,-MIN(GCD(ROW()-1,max),GCD(COLUMN()-1,max)),0),
    OFFSET(AL54,MIN(GCD(ROW()-1,max),GCD(COLUMN()-1,max)),0),
    OFFSET(AL54,0,-MIN(GCD(ROW()-1,max),GCD(COLUMN()-1,max))),
    OFFSET(AL54,0,MIN(GCD(ROW()-1,max),GCD(COLUMN()-1,max))),
  )/4)
)
+MIN(GCD(ROW()-1,max),GCD(COLUMN()-1,max))*(RAND()-0.5)</f>
        <v>-5.1727642974619386</v>
      </c>
      <c r="AM54">
        <f ca="1">IF(MOD(ROW()-1,max)+MOD(COLUMN()-1,max)=0,0,
IF(OR(GCD(ROW()-1,max)=GCD(COLUMN()-1,max),MOD(ROW()-1,max)*MOD(COLUMN()-1,max)=0),
  SUM(
    OFFSET(AM54,-MOD(GCD(ROW()-1,max),max),-MOD(GCD(COLUMN()-1,max),max)),
    OFFSET(AM54,MOD(GCD(ROW()-1,max),max),-MOD(GCD(COLUMN()-1,max),max)),
    OFFSET(AM54,-MOD(GCD(ROW()-1,max),max),MOD(GCD(COLUMN()-1,max),max)),
    OFFSET(AM54,MOD(GCD(ROW()-1,max),max),MOD(GCD(COLUMN()-1,max),max)),
  )/4,
  SUM(
    OFFSET(AM54,-MIN(GCD(ROW()-1,max),GCD(COLUMN()-1,max)),0),
    OFFSET(AM54,MIN(GCD(ROW()-1,max),GCD(COLUMN()-1,max)),0),
    OFFSET(AM54,0,-MIN(GCD(ROW()-1,max),GCD(COLUMN()-1,max))),
    OFFSET(AM54,0,MIN(GCD(ROW()-1,max),GCD(COLUMN()-1,max))),
  )/4)
)
+MIN(GCD(ROW()-1,max),GCD(COLUMN()-1,max))*(RAND()-0.5)</f>
        <v>-4.7791596113327115</v>
      </c>
      <c r="AN54">
        <f ca="1">IF(MOD(ROW()-1,max)+MOD(COLUMN()-1,max)=0,0,
IF(OR(GCD(ROW()-1,max)=GCD(COLUMN()-1,max),MOD(ROW()-1,max)*MOD(COLUMN()-1,max)=0),
  SUM(
    OFFSET(AN54,-MOD(GCD(ROW()-1,max),max),-MOD(GCD(COLUMN()-1,max),max)),
    OFFSET(AN54,MOD(GCD(ROW()-1,max),max),-MOD(GCD(COLUMN()-1,max),max)),
    OFFSET(AN54,-MOD(GCD(ROW()-1,max),max),MOD(GCD(COLUMN()-1,max),max)),
    OFFSET(AN54,MOD(GCD(ROW()-1,max),max),MOD(GCD(COLUMN()-1,max),max)),
  )/4,
  SUM(
    OFFSET(AN54,-MIN(GCD(ROW()-1,max),GCD(COLUMN()-1,max)),0),
    OFFSET(AN54,MIN(GCD(ROW()-1,max),GCD(COLUMN()-1,max)),0),
    OFFSET(AN54,0,-MIN(GCD(ROW()-1,max),GCD(COLUMN()-1,max))),
    OFFSET(AN54,0,MIN(GCD(ROW()-1,max),GCD(COLUMN()-1,max))),
  )/4)
)
+MIN(GCD(ROW()-1,max),GCD(COLUMN()-1,max))*(RAND()-0.5)</f>
        <v>-4.6251158804187469</v>
      </c>
      <c r="AO54">
        <f ca="1">IF(MOD(ROW()-1,max)+MOD(COLUMN()-1,max)=0,0,
IF(OR(GCD(ROW()-1,max)=GCD(COLUMN()-1,max),MOD(ROW()-1,max)*MOD(COLUMN()-1,max)=0),
  SUM(
    OFFSET(AO54,-MOD(GCD(ROW()-1,max),max),-MOD(GCD(COLUMN()-1,max),max)),
    OFFSET(AO54,MOD(GCD(ROW()-1,max),max),-MOD(GCD(COLUMN()-1,max),max)),
    OFFSET(AO54,-MOD(GCD(ROW()-1,max),max),MOD(GCD(COLUMN()-1,max),max)),
    OFFSET(AO54,MOD(GCD(ROW()-1,max),max),MOD(GCD(COLUMN()-1,max),max)),
  )/4,
  SUM(
    OFFSET(AO54,-MIN(GCD(ROW()-1,max),GCD(COLUMN()-1,max)),0),
    OFFSET(AO54,MIN(GCD(ROW()-1,max),GCD(COLUMN()-1,max)),0),
    OFFSET(AO54,0,-MIN(GCD(ROW()-1,max),GCD(COLUMN()-1,max))),
    OFFSET(AO54,0,MIN(GCD(ROW()-1,max),GCD(COLUMN()-1,max))),
  )/4)
)
+MIN(GCD(ROW()-1,max),GCD(COLUMN()-1,max))*(RAND()-0.5)</f>
        <v>-4.4709038965830823</v>
      </c>
      <c r="AP54">
        <f ca="1">IF(MOD(ROW()-1,max)+MOD(COLUMN()-1,max)=0,0,
IF(OR(GCD(ROW()-1,max)=GCD(COLUMN()-1,max),MOD(ROW()-1,max)*MOD(COLUMN()-1,max)=0),
  SUM(
    OFFSET(AP54,-MOD(GCD(ROW()-1,max),max),-MOD(GCD(COLUMN()-1,max),max)),
    OFFSET(AP54,MOD(GCD(ROW()-1,max),max),-MOD(GCD(COLUMN()-1,max),max)),
    OFFSET(AP54,-MOD(GCD(ROW()-1,max),max),MOD(GCD(COLUMN()-1,max),max)),
    OFFSET(AP54,MOD(GCD(ROW()-1,max),max),MOD(GCD(COLUMN()-1,max),max)),
  )/4,
  SUM(
    OFFSET(AP54,-MIN(GCD(ROW()-1,max),GCD(COLUMN()-1,max)),0),
    OFFSET(AP54,MIN(GCD(ROW()-1,max),GCD(COLUMN()-1,max)),0),
    OFFSET(AP54,0,-MIN(GCD(ROW()-1,max),GCD(COLUMN()-1,max))),
    OFFSET(AP54,0,MIN(GCD(ROW()-1,max),GCD(COLUMN()-1,max))),
  )/4)
)
+MIN(GCD(ROW()-1,max),GCD(COLUMN()-1,max))*(RAND()-0.5)</f>
        <v>-4.7251906119397988</v>
      </c>
      <c r="AQ54">
        <f ca="1">IF(MOD(ROW()-1,max)+MOD(COLUMN()-1,max)=0,0,
IF(OR(GCD(ROW()-1,max)=GCD(COLUMN()-1,max),MOD(ROW()-1,max)*MOD(COLUMN()-1,max)=0),
  SUM(
    OFFSET(AQ54,-MOD(GCD(ROW()-1,max),max),-MOD(GCD(COLUMN()-1,max),max)),
    OFFSET(AQ54,MOD(GCD(ROW()-1,max),max),-MOD(GCD(COLUMN()-1,max),max)),
    OFFSET(AQ54,-MOD(GCD(ROW()-1,max),max),MOD(GCD(COLUMN()-1,max),max)),
    OFFSET(AQ54,MOD(GCD(ROW()-1,max),max),MOD(GCD(COLUMN()-1,max),max)),
  )/4,
  SUM(
    OFFSET(AQ54,-MIN(GCD(ROW()-1,max),GCD(COLUMN()-1,max)),0),
    OFFSET(AQ54,MIN(GCD(ROW()-1,max),GCD(COLUMN()-1,max)),0),
    OFFSET(AQ54,0,-MIN(GCD(ROW()-1,max),GCD(COLUMN()-1,max))),
    OFFSET(AQ54,0,MIN(GCD(ROW()-1,max),GCD(COLUMN()-1,max))),
  )/4)
)
+MIN(GCD(ROW()-1,max),GCD(COLUMN()-1,max))*(RAND()-0.5)</f>
        <v>-4.4551972652662339</v>
      </c>
      <c r="AR54">
        <f ca="1">IF(MOD(ROW()-1,max)+MOD(COLUMN()-1,max)=0,0,
IF(OR(GCD(ROW()-1,max)=GCD(COLUMN()-1,max),MOD(ROW()-1,max)*MOD(COLUMN()-1,max)=0),
  SUM(
    OFFSET(AR54,-MOD(GCD(ROW()-1,max),max),-MOD(GCD(COLUMN()-1,max),max)),
    OFFSET(AR54,MOD(GCD(ROW()-1,max),max),-MOD(GCD(COLUMN()-1,max),max)),
    OFFSET(AR54,-MOD(GCD(ROW()-1,max),max),MOD(GCD(COLUMN()-1,max),max)),
    OFFSET(AR54,MOD(GCD(ROW()-1,max),max),MOD(GCD(COLUMN()-1,max),max)),
  )/4,
  SUM(
    OFFSET(AR54,-MIN(GCD(ROW()-1,max),GCD(COLUMN()-1,max)),0),
    OFFSET(AR54,MIN(GCD(ROW()-1,max),GCD(COLUMN()-1,max)),0),
    OFFSET(AR54,0,-MIN(GCD(ROW()-1,max),GCD(COLUMN()-1,max))),
    OFFSET(AR54,0,MIN(GCD(ROW()-1,max),GCD(COLUMN()-1,max))),
  )/4)
)
+MIN(GCD(ROW()-1,max),GCD(COLUMN()-1,max))*(RAND()-0.5)</f>
        <v>-4.9173839601494347</v>
      </c>
      <c r="AS54">
        <f ca="1">IF(MOD(ROW()-1,max)+MOD(COLUMN()-1,max)=0,0,
IF(OR(GCD(ROW()-1,max)=GCD(COLUMN()-1,max),MOD(ROW()-1,max)*MOD(COLUMN()-1,max)=0),
  SUM(
    OFFSET(AS54,-MOD(GCD(ROW()-1,max),max),-MOD(GCD(COLUMN()-1,max),max)),
    OFFSET(AS54,MOD(GCD(ROW()-1,max),max),-MOD(GCD(COLUMN()-1,max),max)),
    OFFSET(AS54,-MOD(GCD(ROW()-1,max),max),MOD(GCD(COLUMN()-1,max),max)),
    OFFSET(AS54,MOD(GCD(ROW()-1,max),max),MOD(GCD(COLUMN()-1,max),max)),
  )/4,
  SUM(
    OFFSET(AS54,-MIN(GCD(ROW()-1,max),GCD(COLUMN()-1,max)),0),
    OFFSET(AS54,MIN(GCD(ROW()-1,max),GCD(COLUMN()-1,max)),0),
    OFFSET(AS54,0,-MIN(GCD(ROW()-1,max),GCD(COLUMN()-1,max))),
    OFFSET(AS54,0,MIN(GCD(ROW()-1,max),GCD(COLUMN()-1,max))),
  )/4)
)
+MIN(GCD(ROW()-1,max),GCD(COLUMN()-1,max))*(RAND()-0.5)</f>
        <v>-5.1548616428010776</v>
      </c>
      <c r="AT54">
        <f ca="1">IF(MOD(ROW()-1,max)+MOD(COLUMN()-1,max)=0,0,
IF(OR(GCD(ROW()-1,max)=GCD(COLUMN()-1,max),MOD(ROW()-1,max)*MOD(COLUMN()-1,max)=0),
  SUM(
    OFFSET(AT54,-MOD(GCD(ROW()-1,max),max),-MOD(GCD(COLUMN()-1,max),max)),
    OFFSET(AT54,MOD(GCD(ROW()-1,max),max),-MOD(GCD(COLUMN()-1,max),max)),
    OFFSET(AT54,-MOD(GCD(ROW()-1,max),max),MOD(GCD(COLUMN()-1,max),max)),
    OFFSET(AT54,MOD(GCD(ROW()-1,max),max),MOD(GCD(COLUMN()-1,max),max)),
  )/4,
  SUM(
    OFFSET(AT54,-MIN(GCD(ROW()-1,max),GCD(COLUMN()-1,max)),0),
    OFFSET(AT54,MIN(GCD(ROW()-1,max),GCD(COLUMN()-1,max)),0),
    OFFSET(AT54,0,-MIN(GCD(ROW()-1,max),GCD(COLUMN()-1,max))),
    OFFSET(AT54,0,MIN(GCD(ROW()-1,max),GCD(COLUMN()-1,max))),
  )/4)
)
+MIN(GCD(ROW()-1,max),GCD(COLUMN()-1,max))*(RAND()-0.5)</f>
        <v>-5.8633253124291977</v>
      </c>
      <c r="AU54">
        <f ca="1">IF(MOD(ROW()-1,max)+MOD(COLUMN()-1,max)=0,0,
IF(OR(GCD(ROW()-1,max)=GCD(COLUMN()-1,max),MOD(ROW()-1,max)*MOD(COLUMN()-1,max)=0),
  SUM(
    OFFSET(AU54,-MOD(GCD(ROW()-1,max),max),-MOD(GCD(COLUMN()-1,max),max)),
    OFFSET(AU54,MOD(GCD(ROW()-1,max),max),-MOD(GCD(COLUMN()-1,max),max)),
    OFFSET(AU54,-MOD(GCD(ROW()-1,max),max),MOD(GCD(COLUMN()-1,max),max)),
    OFFSET(AU54,MOD(GCD(ROW()-1,max),max),MOD(GCD(COLUMN()-1,max),max)),
  )/4,
  SUM(
    OFFSET(AU54,-MIN(GCD(ROW()-1,max),GCD(COLUMN()-1,max)),0),
    OFFSET(AU54,MIN(GCD(ROW()-1,max),GCD(COLUMN()-1,max)),0),
    OFFSET(AU54,0,-MIN(GCD(ROW()-1,max),GCD(COLUMN()-1,max))),
    OFFSET(AU54,0,MIN(GCD(ROW()-1,max),GCD(COLUMN()-1,max))),
  )/4)
)
+MIN(GCD(ROW()-1,max),GCD(COLUMN()-1,max))*(RAND()-0.5)</f>
        <v>-6.9939150722206733</v>
      </c>
      <c r="AV54">
        <f ca="1">IF(MOD(ROW()-1,max)+MOD(COLUMN()-1,max)=0,0,
IF(OR(GCD(ROW()-1,max)=GCD(COLUMN()-1,max),MOD(ROW()-1,max)*MOD(COLUMN()-1,max)=0),
  SUM(
    OFFSET(AV54,-MOD(GCD(ROW()-1,max),max),-MOD(GCD(COLUMN()-1,max),max)),
    OFFSET(AV54,MOD(GCD(ROW()-1,max),max),-MOD(GCD(COLUMN()-1,max),max)),
    OFFSET(AV54,-MOD(GCD(ROW()-1,max),max),MOD(GCD(COLUMN()-1,max),max)),
    OFFSET(AV54,MOD(GCD(ROW()-1,max),max),MOD(GCD(COLUMN()-1,max),max)),
  )/4,
  SUM(
    OFFSET(AV54,-MIN(GCD(ROW()-1,max),GCD(COLUMN()-1,max)),0),
    OFFSET(AV54,MIN(GCD(ROW()-1,max),GCD(COLUMN()-1,max)),0),
    OFFSET(AV54,0,-MIN(GCD(ROW()-1,max),GCD(COLUMN()-1,max))),
    OFFSET(AV54,0,MIN(GCD(ROW()-1,max),GCD(COLUMN()-1,max))),
  )/4)
)
+MIN(GCD(ROW()-1,max),GCD(COLUMN()-1,max))*(RAND()-0.5)</f>
        <v>-8.4081175054490611</v>
      </c>
      <c r="AW54">
        <f ca="1">IF(MOD(ROW()-1,max)+MOD(COLUMN()-1,max)=0,0,
IF(OR(GCD(ROW()-1,max)=GCD(COLUMN()-1,max),MOD(ROW()-1,max)*MOD(COLUMN()-1,max)=0),
  SUM(
    OFFSET(AW54,-MOD(GCD(ROW()-1,max),max),-MOD(GCD(COLUMN()-1,max),max)),
    OFFSET(AW54,MOD(GCD(ROW()-1,max),max),-MOD(GCD(COLUMN()-1,max),max)),
    OFFSET(AW54,-MOD(GCD(ROW()-1,max),max),MOD(GCD(COLUMN()-1,max),max)),
    OFFSET(AW54,MOD(GCD(ROW()-1,max),max),MOD(GCD(COLUMN()-1,max),max)),
  )/4,
  SUM(
    OFFSET(AW54,-MIN(GCD(ROW()-1,max),GCD(COLUMN()-1,max)),0),
    OFFSET(AW54,MIN(GCD(ROW()-1,max),GCD(COLUMN()-1,max)),0),
    OFFSET(AW54,0,-MIN(GCD(ROW()-1,max),GCD(COLUMN()-1,max))),
    OFFSET(AW54,0,MIN(GCD(ROW()-1,max),GCD(COLUMN()-1,max))),
  )/4)
)
+MIN(GCD(ROW()-1,max),GCD(COLUMN()-1,max))*(RAND()-0.5)</f>
        <v>-9.5141206677405226</v>
      </c>
      <c r="AX54">
        <f ca="1">IF(MOD(ROW()-1,max)+MOD(COLUMN()-1,max)=0,0,
IF(OR(GCD(ROW()-1,max)=GCD(COLUMN()-1,max),MOD(ROW()-1,max)*MOD(COLUMN()-1,max)=0),
  SUM(
    OFFSET(AX54,-MOD(GCD(ROW()-1,max),max),-MOD(GCD(COLUMN()-1,max),max)),
    OFFSET(AX54,MOD(GCD(ROW()-1,max),max),-MOD(GCD(COLUMN()-1,max),max)),
    OFFSET(AX54,-MOD(GCD(ROW()-1,max),max),MOD(GCD(COLUMN()-1,max),max)),
    OFFSET(AX54,MOD(GCD(ROW()-1,max),max),MOD(GCD(COLUMN()-1,max),max)),
  )/4,
  SUM(
    OFFSET(AX54,-MIN(GCD(ROW()-1,max),GCD(COLUMN()-1,max)),0),
    OFFSET(AX54,MIN(GCD(ROW()-1,max),GCD(COLUMN()-1,max)),0),
    OFFSET(AX54,0,-MIN(GCD(ROW()-1,max),GCD(COLUMN()-1,max))),
    OFFSET(AX54,0,MIN(GCD(ROW()-1,max),GCD(COLUMN()-1,max))),
  )/4)
)
+MIN(GCD(ROW()-1,max),GCD(COLUMN()-1,max))*(RAND()-0.5)</f>
        <v>-10.574220844899532</v>
      </c>
      <c r="AY54">
        <f ca="1">IF(MOD(ROW()-1,max)+MOD(COLUMN()-1,max)=0,0,
IF(OR(GCD(ROW()-1,max)=GCD(COLUMN()-1,max),MOD(ROW()-1,max)*MOD(COLUMN()-1,max)=0),
  SUM(
    OFFSET(AY54,-MOD(GCD(ROW()-1,max),max),-MOD(GCD(COLUMN()-1,max),max)),
    OFFSET(AY54,MOD(GCD(ROW()-1,max),max),-MOD(GCD(COLUMN()-1,max),max)),
    OFFSET(AY54,-MOD(GCD(ROW()-1,max),max),MOD(GCD(COLUMN()-1,max),max)),
    OFFSET(AY54,MOD(GCD(ROW()-1,max),max),MOD(GCD(COLUMN()-1,max),max)),
  )/4,
  SUM(
    OFFSET(AY54,-MIN(GCD(ROW()-1,max),GCD(COLUMN()-1,max)),0),
    OFFSET(AY54,MIN(GCD(ROW()-1,max),GCD(COLUMN()-1,max)),0),
    OFFSET(AY54,0,-MIN(GCD(ROW()-1,max),GCD(COLUMN()-1,max))),
    OFFSET(AY54,0,MIN(GCD(ROW()-1,max),GCD(COLUMN()-1,max))),
  )/4)
)
+MIN(GCD(ROW()-1,max),GCD(COLUMN()-1,max))*(RAND()-0.5)</f>
        <v>-11.490342688483826</v>
      </c>
      <c r="AZ54">
        <f ca="1">IF(MOD(ROW()-1,max)+MOD(COLUMN()-1,max)=0,0,
IF(OR(GCD(ROW()-1,max)=GCD(COLUMN()-1,max),MOD(ROW()-1,max)*MOD(COLUMN()-1,max)=0),
  SUM(
    OFFSET(AZ54,-MOD(GCD(ROW()-1,max),max),-MOD(GCD(COLUMN()-1,max),max)),
    OFFSET(AZ54,MOD(GCD(ROW()-1,max),max),-MOD(GCD(COLUMN()-1,max),max)),
    OFFSET(AZ54,-MOD(GCD(ROW()-1,max),max),MOD(GCD(COLUMN()-1,max),max)),
    OFFSET(AZ54,MOD(GCD(ROW()-1,max),max),MOD(GCD(COLUMN()-1,max),max)),
  )/4,
  SUM(
    OFFSET(AZ54,-MIN(GCD(ROW()-1,max),GCD(COLUMN()-1,max)),0),
    OFFSET(AZ54,MIN(GCD(ROW()-1,max),GCD(COLUMN()-1,max)),0),
    OFFSET(AZ54,0,-MIN(GCD(ROW()-1,max),GCD(COLUMN()-1,max))),
    OFFSET(AZ54,0,MIN(GCD(ROW()-1,max),GCD(COLUMN()-1,max))),
  )/4)
)
+MIN(GCD(ROW()-1,max),GCD(COLUMN()-1,max))*(RAND()-0.5)</f>
        <v>-12.240520368610291</v>
      </c>
      <c r="BA54">
        <f ca="1">IF(MOD(ROW()-1,max)+MOD(COLUMN()-1,max)=0,0,
IF(OR(GCD(ROW()-1,max)=GCD(COLUMN()-1,max),MOD(ROW()-1,max)*MOD(COLUMN()-1,max)=0),
  SUM(
    OFFSET(BA54,-MOD(GCD(ROW()-1,max),max),-MOD(GCD(COLUMN()-1,max),max)),
    OFFSET(BA54,MOD(GCD(ROW()-1,max),max),-MOD(GCD(COLUMN()-1,max),max)),
    OFFSET(BA54,-MOD(GCD(ROW()-1,max),max),MOD(GCD(COLUMN()-1,max),max)),
    OFFSET(BA54,MOD(GCD(ROW()-1,max),max),MOD(GCD(COLUMN()-1,max),max)),
  )/4,
  SUM(
    OFFSET(BA54,-MIN(GCD(ROW()-1,max),GCD(COLUMN()-1,max)),0),
    OFFSET(BA54,MIN(GCD(ROW()-1,max),GCD(COLUMN()-1,max)),0),
    OFFSET(BA54,0,-MIN(GCD(ROW()-1,max),GCD(COLUMN()-1,max))),
    OFFSET(BA54,0,MIN(GCD(ROW()-1,max),GCD(COLUMN()-1,max))),
  )/4)
)
+MIN(GCD(ROW()-1,max),GCD(COLUMN()-1,max))*(RAND()-0.5)</f>
        <v>-12.879182041732633</v>
      </c>
      <c r="BB54">
        <f ca="1">IF(MOD(ROW()-1,max)+MOD(COLUMN()-1,max)=0,0,
IF(OR(GCD(ROW()-1,max)=GCD(COLUMN()-1,max),MOD(ROW()-1,max)*MOD(COLUMN()-1,max)=0),
  SUM(
    OFFSET(BB54,-MOD(GCD(ROW()-1,max),max),-MOD(GCD(COLUMN()-1,max),max)),
    OFFSET(BB54,MOD(GCD(ROW()-1,max),max),-MOD(GCD(COLUMN()-1,max),max)),
    OFFSET(BB54,-MOD(GCD(ROW()-1,max),max),MOD(GCD(COLUMN()-1,max),max)),
    OFFSET(BB54,MOD(GCD(ROW()-1,max),max),MOD(GCD(COLUMN()-1,max),max)),
  )/4,
  SUM(
    OFFSET(BB54,-MIN(GCD(ROW()-1,max),GCD(COLUMN()-1,max)),0),
    OFFSET(BB54,MIN(GCD(ROW()-1,max),GCD(COLUMN()-1,max)),0),
    OFFSET(BB54,0,-MIN(GCD(ROW()-1,max),GCD(COLUMN()-1,max))),
    OFFSET(BB54,0,MIN(GCD(ROW()-1,max),GCD(COLUMN()-1,max))),
  )/4)
)
+MIN(GCD(ROW()-1,max),GCD(COLUMN()-1,max))*(RAND()-0.5)</f>
        <v>-14.512470184262096</v>
      </c>
      <c r="BC54">
        <f ca="1">IF(MOD(ROW()-1,max)+MOD(COLUMN()-1,max)=0,0,
IF(OR(GCD(ROW()-1,max)=GCD(COLUMN()-1,max),MOD(ROW()-1,max)*MOD(COLUMN()-1,max)=0),
  SUM(
    OFFSET(BC54,-MOD(GCD(ROW()-1,max),max),-MOD(GCD(COLUMN()-1,max),max)),
    OFFSET(BC54,MOD(GCD(ROW()-1,max),max),-MOD(GCD(COLUMN()-1,max),max)),
    OFFSET(BC54,-MOD(GCD(ROW()-1,max),max),MOD(GCD(COLUMN()-1,max),max)),
    OFFSET(BC54,MOD(GCD(ROW()-1,max),max),MOD(GCD(COLUMN()-1,max),max)),
  )/4,
  SUM(
    OFFSET(BC54,-MIN(GCD(ROW()-1,max),GCD(COLUMN()-1,max)),0),
    OFFSET(BC54,MIN(GCD(ROW()-1,max),GCD(COLUMN()-1,max)),0),
    OFFSET(BC54,0,-MIN(GCD(ROW()-1,max),GCD(COLUMN()-1,max))),
    OFFSET(BC54,0,MIN(GCD(ROW()-1,max),GCD(COLUMN()-1,max))),
  )/4)
)
+MIN(GCD(ROW()-1,max),GCD(COLUMN()-1,max))*(RAND()-0.5)</f>
        <v>-16.131045756024072</v>
      </c>
      <c r="BD54">
        <f ca="1">IF(MOD(ROW()-1,max)+MOD(COLUMN()-1,max)=0,0,
IF(OR(GCD(ROW()-1,max)=GCD(COLUMN()-1,max),MOD(ROW()-1,max)*MOD(COLUMN()-1,max)=0),
  SUM(
    OFFSET(BD54,-MOD(GCD(ROW()-1,max),max),-MOD(GCD(COLUMN()-1,max),max)),
    OFFSET(BD54,MOD(GCD(ROW()-1,max),max),-MOD(GCD(COLUMN()-1,max),max)),
    OFFSET(BD54,-MOD(GCD(ROW()-1,max),max),MOD(GCD(COLUMN()-1,max),max)),
    OFFSET(BD54,MOD(GCD(ROW()-1,max),max),MOD(GCD(COLUMN()-1,max),max)),
  )/4,
  SUM(
    OFFSET(BD54,-MIN(GCD(ROW()-1,max),GCD(COLUMN()-1,max)),0),
    OFFSET(BD54,MIN(GCD(ROW()-1,max),GCD(COLUMN()-1,max)),0),
    OFFSET(BD54,0,-MIN(GCD(ROW()-1,max),GCD(COLUMN()-1,max))),
    OFFSET(BD54,0,MIN(GCD(ROW()-1,max),GCD(COLUMN()-1,max))),
  )/4)
)
+MIN(GCD(ROW()-1,max),GCD(COLUMN()-1,max))*(RAND()-0.5)</f>
        <v>-17.422350933193421</v>
      </c>
      <c r="BE54">
        <f ca="1">IF(MOD(ROW()-1,max)+MOD(COLUMN()-1,max)=0,0,
IF(OR(GCD(ROW()-1,max)=GCD(COLUMN()-1,max),MOD(ROW()-1,max)*MOD(COLUMN()-1,max)=0),
  SUM(
    OFFSET(BE54,-MOD(GCD(ROW()-1,max),max),-MOD(GCD(COLUMN()-1,max),max)),
    OFFSET(BE54,MOD(GCD(ROW()-1,max),max),-MOD(GCD(COLUMN()-1,max),max)),
    OFFSET(BE54,-MOD(GCD(ROW()-1,max),max),MOD(GCD(COLUMN()-1,max),max)),
    OFFSET(BE54,MOD(GCD(ROW()-1,max),max),MOD(GCD(COLUMN()-1,max),max)),
  )/4,
  SUM(
    OFFSET(BE54,-MIN(GCD(ROW()-1,max),GCD(COLUMN()-1,max)),0),
    OFFSET(BE54,MIN(GCD(ROW()-1,max),GCD(COLUMN()-1,max)),0),
    OFFSET(BE54,0,-MIN(GCD(ROW()-1,max),GCD(COLUMN()-1,max))),
    OFFSET(BE54,0,MIN(GCD(ROW()-1,max),GCD(COLUMN()-1,max))),
  )/4)
)
+MIN(GCD(ROW()-1,max),GCD(COLUMN()-1,max))*(RAND()-0.5)</f>
        <v>-18.298295626437387</v>
      </c>
      <c r="BF54">
        <f ca="1">IF(MOD(ROW()-1,max)+MOD(COLUMN()-1,max)=0,0,
IF(OR(GCD(ROW()-1,max)=GCD(COLUMN()-1,max),MOD(ROW()-1,max)*MOD(COLUMN()-1,max)=0),
  SUM(
    OFFSET(BF54,-MOD(GCD(ROW()-1,max),max),-MOD(GCD(COLUMN()-1,max),max)),
    OFFSET(BF54,MOD(GCD(ROW()-1,max),max),-MOD(GCD(COLUMN()-1,max),max)),
    OFFSET(BF54,-MOD(GCD(ROW()-1,max),max),MOD(GCD(COLUMN()-1,max),max)),
    OFFSET(BF54,MOD(GCD(ROW()-1,max),max),MOD(GCD(COLUMN()-1,max),max)),
  )/4,
  SUM(
    OFFSET(BF54,-MIN(GCD(ROW()-1,max),GCD(COLUMN()-1,max)),0),
    OFFSET(BF54,MIN(GCD(ROW()-1,max),GCD(COLUMN()-1,max)),0),
    OFFSET(BF54,0,-MIN(GCD(ROW()-1,max),GCD(COLUMN()-1,max))),
    OFFSET(BF54,0,MIN(GCD(ROW()-1,max),GCD(COLUMN()-1,max))),
  )/4)
)
+MIN(GCD(ROW()-1,max),GCD(COLUMN()-1,max))*(RAND()-0.5)</f>
        <v>-19.140037187246808</v>
      </c>
      <c r="BG54">
        <f ca="1">IF(MOD(ROW()-1,max)+MOD(COLUMN()-1,max)=0,0,
IF(OR(GCD(ROW()-1,max)=GCD(COLUMN()-1,max),MOD(ROW()-1,max)*MOD(COLUMN()-1,max)=0),
  SUM(
    OFFSET(BG54,-MOD(GCD(ROW()-1,max),max),-MOD(GCD(COLUMN()-1,max),max)),
    OFFSET(BG54,MOD(GCD(ROW()-1,max),max),-MOD(GCD(COLUMN()-1,max),max)),
    OFFSET(BG54,-MOD(GCD(ROW()-1,max),max),MOD(GCD(COLUMN()-1,max),max)),
    OFFSET(BG54,MOD(GCD(ROW()-1,max),max),MOD(GCD(COLUMN()-1,max),max)),
  )/4,
  SUM(
    OFFSET(BG54,-MIN(GCD(ROW()-1,max),GCD(COLUMN()-1,max)),0),
    OFFSET(BG54,MIN(GCD(ROW()-1,max),GCD(COLUMN()-1,max)),0),
    OFFSET(BG54,0,-MIN(GCD(ROW()-1,max),GCD(COLUMN()-1,max))),
    OFFSET(BG54,0,MIN(GCD(ROW()-1,max),GCD(COLUMN()-1,max))),
  )/4)
)
+MIN(GCD(ROW()-1,max),GCD(COLUMN()-1,max))*(RAND()-0.5)</f>
        <v>-19.554241517974582</v>
      </c>
      <c r="BH54">
        <f ca="1">IF(MOD(ROW()-1,max)+MOD(COLUMN()-1,max)=0,0,
IF(OR(GCD(ROW()-1,max)=GCD(COLUMN()-1,max),MOD(ROW()-1,max)*MOD(COLUMN()-1,max)=0),
  SUM(
    OFFSET(BH54,-MOD(GCD(ROW()-1,max),max),-MOD(GCD(COLUMN()-1,max),max)),
    OFFSET(BH54,MOD(GCD(ROW()-1,max),max),-MOD(GCD(COLUMN()-1,max),max)),
    OFFSET(BH54,-MOD(GCD(ROW()-1,max),max),MOD(GCD(COLUMN()-1,max),max)),
    OFFSET(BH54,MOD(GCD(ROW()-1,max),max),MOD(GCD(COLUMN()-1,max),max)),
  )/4,
  SUM(
    OFFSET(BH54,-MIN(GCD(ROW()-1,max),GCD(COLUMN()-1,max)),0),
    OFFSET(BH54,MIN(GCD(ROW()-1,max),GCD(COLUMN()-1,max)),0),
    OFFSET(BH54,0,-MIN(GCD(ROW()-1,max),GCD(COLUMN()-1,max))),
    OFFSET(BH54,0,MIN(GCD(ROW()-1,max),GCD(COLUMN()-1,max))),
  )/4)
)
+MIN(GCD(ROW()-1,max),GCD(COLUMN()-1,max))*(RAND()-0.5)</f>
        <v>-20.104014954452513</v>
      </c>
      <c r="BI54">
        <f ca="1">IF(MOD(ROW()-1,max)+MOD(COLUMN()-1,max)=0,0,
IF(OR(GCD(ROW()-1,max)=GCD(COLUMN()-1,max),MOD(ROW()-1,max)*MOD(COLUMN()-1,max)=0),
  SUM(
    OFFSET(BI54,-MOD(GCD(ROW()-1,max),max),-MOD(GCD(COLUMN()-1,max),max)),
    OFFSET(BI54,MOD(GCD(ROW()-1,max),max),-MOD(GCD(COLUMN()-1,max),max)),
    OFFSET(BI54,-MOD(GCD(ROW()-1,max),max),MOD(GCD(COLUMN()-1,max),max)),
    OFFSET(BI54,MOD(GCD(ROW()-1,max),max),MOD(GCD(COLUMN()-1,max),max)),
  )/4,
  SUM(
    OFFSET(BI54,-MIN(GCD(ROW()-1,max),GCD(COLUMN()-1,max)),0),
    OFFSET(BI54,MIN(GCD(ROW()-1,max),GCD(COLUMN()-1,max)),0),
    OFFSET(BI54,0,-MIN(GCD(ROW()-1,max),GCD(COLUMN()-1,max))),
    OFFSET(BI54,0,MIN(GCD(ROW()-1,max),GCD(COLUMN()-1,max))),
  )/4)
)
+MIN(GCD(ROW()-1,max),GCD(COLUMN()-1,max))*(RAND()-0.5)</f>
        <v>-21.247467378724352</v>
      </c>
      <c r="BJ54">
        <f ca="1">IF(MOD(ROW()-1,max)+MOD(COLUMN()-1,max)=0,0,
IF(OR(GCD(ROW()-1,max)=GCD(COLUMN()-1,max),MOD(ROW()-1,max)*MOD(COLUMN()-1,max)=0),
  SUM(
    OFFSET(BJ54,-MOD(GCD(ROW()-1,max),max),-MOD(GCD(COLUMN()-1,max),max)),
    OFFSET(BJ54,MOD(GCD(ROW()-1,max),max),-MOD(GCD(COLUMN()-1,max),max)),
    OFFSET(BJ54,-MOD(GCD(ROW()-1,max),max),MOD(GCD(COLUMN()-1,max),max)),
    OFFSET(BJ54,MOD(GCD(ROW()-1,max),max),MOD(GCD(COLUMN()-1,max),max)),
  )/4,
  SUM(
    OFFSET(BJ54,-MIN(GCD(ROW()-1,max),GCD(COLUMN()-1,max)),0),
    OFFSET(BJ54,MIN(GCD(ROW()-1,max),GCD(COLUMN()-1,max)),0),
    OFFSET(BJ54,0,-MIN(GCD(ROW()-1,max),GCD(COLUMN()-1,max))),
    OFFSET(BJ54,0,MIN(GCD(ROW()-1,max),GCD(COLUMN()-1,max))),
  )/4)
)
+MIN(GCD(ROW()-1,max),GCD(COLUMN()-1,max))*(RAND()-0.5)</f>
        <v>-22.825347410827295</v>
      </c>
      <c r="BK54">
        <f ca="1">IF(MOD(ROW()-1,max)+MOD(COLUMN()-1,max)=0,0,
IF(OR(GCD(ROW()-1,max)=GCD(COLUMN()-1,max),MOD(ROW()-1,max)*MOD(COLUMN()-1,max)=0),
  SUM(
    OFFSET(BK54,-MOD(GCD(ROW()-1,max),max),-MOD(GCD(COLUMN()-1,max),max)),
    OFFSET(BK54,MOD(GCD(ROW()-1,max),max),-MOD(GCD(COLUMN()-1,max),max)),
    OFFSET(BK54,-MOD(GCD(ROW()-1,max),max),MOD(GCD(COLUMN()-1,max),max)),
    OFFSET(BK54,MOD(GCD(ROW()-1,max),max),MOD(GCD(COLUMN()-1,max),max)),
  )/4,
  SUM(
    OFFSET(BK54,-MIN(GCD(ROW()-1,max),GCD(COLUMN()-1,max)),0),
    OFFSET(BK54,MIN(GCD(ROW()-1,max),GCD(COLUMN()-1,max)),0),
    OFFSET(BK54,0,-MIN(GCD(ROW()-1,max),GCD(COLUMN()-1,max))),
    OFFSET(BK54,0,MIN(GCD(ROW()-1,max),GCD(COLUMN()-1,max))),
  )/4)
)
+MIN(GCD(ROW()-1,max),GCD(COLUMN()-1,max))*(RAND()-0.5)</f>
        <v>-23.471094228344857</v>
      </c>
      <c r="BL54">
        <f ca="1">IF(MOD(ROW()-1,max)+MOD(COLUMN()-1,max)=0,0,
IF(OR(GCD(ROW()-1,max)=GCD(COLUMN()-1,max),MOD(ROW()-1,max)*MOD(COLUMN()-1,max)=0),
  SUM(
    OFFSET(BL54,-MOD(GCD(ROW()-1,max),max),-MOD(GCD(COLUMN()-1,max),max)),
    OFFSET(BL54,MOD(GCD(ROW()-1,max),max),-MOD(GCD(COLUMN()-1,max),max)),
    OFFSET(BL54,-MOD(GCD(ROW()-1,max),max),MOD(GCD(COLUMN()-1,max),max)),
    OFFSET(BL54,MOD(GCD(ROW()-1,max),max),MOD(GCD(COLUMN()-1,max),max)),
  )/4,
  SUM(
    OFFSET(BL54,-MIN(GCD(ROW()-1,max),GCD(COLUMN()-1,max)),0),
    OFFSET(BL54,MIN(GCD(ROW()-1,max),GCD(COLUMN()-1,max)),0),
    OFFSET(BL54,0,-MIN(GCD(ROW()-1,max),GCD(COLUMN()-1,max))),
    OFFSET(BL54,0,MIN(GCD(ROW()-1,max),GCD(COLUMN()-1,max))),
  )/4)
)
+MIN(GCD(ROW()-1,max),GCD(COLUMN()-1,max))*(RAND()-0.5)</f>
        <v>-24.561048727006153</v>
      </c>
      <c r="BM54">
        <f ca="1">IF(MOD(ROW()-1,max)+MOD(COLUMN()-1,max)=0,0,
IF(OR(GCD(ROW()-1,max)=GCD(COLUMN()-1,max),MOD(ROW()-1,max)*MOD(COLUMN()-1,max)=0),
  SUM(
    OFFSET(BM54,-MOD(GCD(ROW()-1,max),max),-MOD(GCD(COLUMN()-1,max),max)),
    OFFSET(BM54,MOD(GCD(ROW()-1,max),max),-MOD(GCD(COLUMN()-1,max),max)),
    OFFSET(BM54,-MOD(GCD(ROW()-1,max),max),MOD(GCD(COLUMN()-1,max),max)),
    OFFSET(BM54,MOD(GCD(ROW()-1,max),max),MOD(GCD(COLUMN()-1,max),max)),
  )/4,
  SUM(
    OFFSET(BM54,-MIN(GCD(ROW()-1,max),GCD(COLUMN()-1,max)),0),
    OFFSET(BM54,MIN(GCD(ROW()-1,max),GCD(COLUMN()-1,max)),0),
    OFFSET(BM54,0,-MIN(GCD(ROW()-1,max),GCD(COLUMN()-1,max))),
    OFFSET(BM54,0,MIN(GCD(ROW()-1,max),GCD(COLUMN()-1,max))),
  )/4)
)
+MIN(GCD(ROW()-1,max),GCD(COLUMN()-1,max))*(RAND()-0.5)</f>
        <v>-24.492219299555025</v>
      </c>
    </row>
    <row r="55" spans="1:65" x14ac:dyDescent="0.25">
      <c r="A55">
        <f ca="1">IF(MOD(ROW()-1,max)+MOD(COLUMN()-1,max)=0,0,
IF(OR(GCD(ROW()-1,max)=GCD(COLUMN()-1,max),MOD(ROW()-1,max)*MOD(COLUMN()-1,max)=0),
  SUM(
    OFFSET(A55,-MOD(GCD(ROW()-1,max),max),-MOD(GCD(COLUMN()-1,max),max)),
    OFFSET(A55,MOD(GCD(ROW()-1,max),max),-MOD(GCD(COLUMN()-1,max),max)),
    OFFSET(A55,-MOD(GCD(ROW()-1,max),max),MOD(GCD(COLUMN()-1,max),max)),
    OFFSET(A55,MOD(GCD(ROW()-1,max),max),MOD(GCD(COLUMN()-1,max),max)),
  )/4,
  SUM(
    OFFSET(A55,-MIN(GCD(ROW()-1,max),GCD(COLUMN()-1,max)),0),
    OFFSET(A55,MIN(GCD(ROW()-1,max),GCD(COLUMN()-1,max)),0),
    OFFSET(A55,0,-MIN(GCD(ROW()-1,max),GCD(COLUMN()-1,max))),
    OFFSET(A55,0,MIN(GCD(ROW()-1,max),GCD(COLUMN()-1,max))),
  )/4)
)
+MIN(GCD(ROW()-1,max),GCD(COLUMN()-1,max))*(RAND()-0.5)</f>
        <v>34.191864072649444</v>
      </c>
      <c r="B55">
        <f ca="1">IF(MOD(ROW()-1,max)+MOD(COLUMN()-1,max)=0,0,
IF(OR(GCD(ROW()-1,max)=GCD(COLUMN()-1,max),MOD(ROW()-1,max)*MOD(COLUMN()-1,max)=0),
  SUM(
    OFFSET(B55,-MOD(GCD(ROW()-1,max),max),-MOD(GCD(COLUMN()-1,max),max)),
    OFFSET(B55,MOD(GCD(ROW()-1,max),max),-MOD(GCD(COLUMN()-1,max),max)),
    OFFSET(B55,-MOD(GCD(ROW()-1,max),max),MOD(GCD(COLUMN()-1,max),max)),
    OFFSET(B55,MOD(GCD(ROW()-1,max),max),MOD(GCD(COLUMN()-1,max),max)),
  )/4,
  SUM(
    OFFSET(B55,-MIN(GCD(ROW()-1,max),GCD(COLUMN()-1,max)),0),
    OFFSET(B55,MIN(GCD(ROW()-1,max),GCD(COLUMN()-1,max)),0),
    OFFSET(B55,0,-MIN(GCD(ROW()-1,max),GCD(COLUMN()-1,max))),
    OFFSET(B55,0,MIN(GCD(ROW()-1,max),GCD(COLUMN()-1,max))),
  )/4)
)
+MIN(GCD(ROW()-1,max),GCD(COLUMN()-1,max))*(RAND()-0.5)</f>
        <v>32.316799347500869</v>
      </c>
      <c r="C55">
        <f ca="1">IF(MOD(ROW()-1,max)+MOD(COLUMN()-1,max)=0,0,
IF(OR(GCD(ROW()-1,max)=GCD(COLUMN()-1,max),MOD(ROW()-1,max)*MOD(COLUMN()-1,max)=0),
  SUM(
    OFFSET(C55,-MOD(GCD(ROW()-1,max),max),-MOD(GCD(COLUMN()-1,max),max)),
    OFFSET(C55,MOD(GCD(ROW()-1,max),max),-MOD(GCD(COLUMN()-1,max),max)),
    OFFSET(C55,-MOD(GCD(ROW()-1,max),max),MOD(GCD(COLUMN()-1,max),max)),
    OFFSET(C55,MOD(GCD(ROW()-1,max),max),MOD(GCD(COLUMN()-1,max),max)),
  )/4,
  SUM(
    OFFSET(C55,-MIN(GCD(ROW()-1,max),GCD(COLUMN()-1,max)),0),
    OFFSET(C55,MIN(GCD(ROW()-1,max),GCD(COLUMN()-1,max)),0),
    OFFSET(C55,0,-MIN(GCD(ROW()-1,max),GCD(COLUMN()-1,max))),
    OFFSET(C55,0,MIN(GCD(ROW()-1,max),GCD(COLUMN()-1,max))),
  )/4)
)
+MIN(GCD(ROW()-1,max),GCD(COLUMN()-1,max))*(RAND()-0.5)</f>
        <v>30.776608146567888</v>
      </c>
      <c r="D55">
        <f ca="1">IF(MOD(ROW()-1,max)+MOD(COLUMN()-1,max)=0,0,
IF(OR(GCD(ROW()-1,max)=GCD(COLUMN()-1,max),MOD(ROW()-1,max)*MOD(COLUMN()-1,max)=0),
  SUM(
    OFFSET(D55,-MOD(GCD(ROW()-1,max),max),-MOD(GCD(COLUMN()-1,max),max)),
    OFFSET(D55,MOD(GCD(ROW()-1,max),max),-MOD(GCD(COLUMN()-1,max),max)),
    OFFSET(D55,-MOD(GCD(ROW()-1,max),max),MOD(GCD(COLUMN()-1,max),max)),
    OFFSET(D55,MOD(GCD(ROW()-1,max),max),MOD(GCD(COLUMN()-1,max),max)),
  )/4,
  SUM(
    OFFSET(D55,-MIN(GCD(ROW()-1,max),GCD(COLUMN()-1,max)),0),
    OFFSET(D55,MIN(GCD(ROW()-1,max),GCD(COLUMN()-1,max)),0),
    OFFSET(D55,0,-MIN(GCD(ROW()-1,max),GCD(COLUMN()-1,max))),
    OFFSET(D55,0,MIN(GCD(ROW()-1,max),GCD(COLUMN()-1,max))),
  )/4)
)
+MIN(GCD(ROW()-1,max),GCD(COLUMN()-1,max))*(RAND()-0.5)</f>
        <v>28.432991794539753</v>
      </c>
      <c r="E55">
        <f ca="1">IF(MOD(ROW()-1,max)+MOD(COLUMN()-1,max)=0,0,
IF(OR(GCD(ROW()-1,max)=GCD(COLUMN()-1,max),MOD(ROW()-1,max)*MOD(COLUMN()-1,max)=0),
  SUM(
    OFFSET(E55,-MOD(GCD(ROW()-1,max),max),-MOD(GCD(COLUMN()-1,max),max)),
    OFFSET(E55,MOD(GCD(ROW()-1,max),max),-MOD(GCD(COLUMN()-1,max),max)),
    OFFSET(E55,-MOD(GCD(ROW()-1,max),max),MOD(GCD(COLUMN()-1,max),max)),
    OFFSET(E55,MOD(GCD(ROW()-1,max),max),MOD(GCD(COLUMN()-1,max),max)),
  )/4,
  SUM(
    OFFSET(E55,-MIN(GCD(ROW()-1,max),GCD(COLUMN()-1,max)),0),
    OFFSET(E55,MIN(GCD(ROW()-1,max),GCD(COLUMN()-1,max)),0),
    OFFSET(E55,0,-MIN(GCD(ROW()-1,max),GCD(COLUMN()-1,max))),
    OFFSET(E55,0,MIN(GCD(ROW()-1,max),GCD(COLUMN()-1,max))),
  )/4)
)
+MIN(GCD(ROW()-1,max),GCD(COLUMN()-1,max))*(RAND()-0.5)</f>
        <v>27.079175746765689</v>
      </c>
      <c r="F55">
        <f ca="1">IF(MOD(ROW()-1,max)+MOD(COLUMN()-1,max)=0,0,
IF(OR(GCD(ROW()-1,max)=GCD(COLUMN()-1,max),MOD(ROW()-1,max)*MOD(COLUMN()-1,max)=0),
  SUM(
    OFFSET(F55,-MOD(GCD(ROW()-1,max),max),-MOD(GCD(COLUMN()-1,max),max)),
    OFFSET(F55,MOD(GCD(ROW()-1,max),max),-MOD(GCD(COLUMN()-1,max),max)),
    OFFSET(F55,-MOD(GCD(ROW()-1,max),max),MOD(GCD(COLUMN()-1,max),max)),
    OFFSET(F55,MOD(GCD(ROW()-1,max),max),MOD(GCD(COLUMN()-1,max),max)),
  )/4,
  SUM(
    OFFSET(F55,-MIN(GCD(ROW()-1,max),GCD(COLUMN()-1,max)),0),
    OFFSET(F55,MIN(GCD(ROW()-1,max),GCD(COLUMN()-1,max)),0),
    OFFSET(F55,0,-MIN(GCD(ROW()-1,max),GCD(COLUMN()-1,max))),
    OFFSET(F55,0,MIN(GCD(ROW()-1,max),GCD(COLUMN()-1,max))),
  )/4)
)
+MIN(GCD(ROW()-1,max),GCD(COLUMN()-1,max))*(RAND()-0.5)</f>
        <v>25.569450558918572</v>
      </c>
      <c r="G55">
        <f ca="1">IF(MOD(ROW()-1,max)+MOD(COLUMN()-1,max)=0,0,
IF(OR(GCD(ROW()-1,max)=GCD(COLUMN()-1,max),MOD(ROW()-1,max)*MOD(COLUMN()-1,max)=0),
  SUM(
    OFFSET(G55,-MOD(GCD(ROW()-1,max),max),-MOD(GCD(COLUMN()-1,max),max)),
    OFFSET(G55,MOD(GCD(ROW()-1,max),max),-MOD(GCD(COLUMN()-1,max),max)),
    OFFSET(G55,-MOD(GCD(ROW()-1,max),max),MOD(GCD(COLUMN()-1,max),max)),
    OFFSET(G55,MOD(GCD(ROW()-1,max),max),MOD(GCD(COLUMN()-1,max),max)),
  )/4,
  SUM(
    OFFSET(G55,-MIN(GCD(ROW()-1,max),GCD(COLUMN()-1,max)),0),
    OFFSET(G55,MIN(GCD(ROW()-1,max),GCD(COLUMN()-1,max)),0),
    OFFSET(G55,0,-MIN(GCD(ROW()-1,max),GCD(COLUMN()-1,max))),
    OFFSET(G55,0,MIN(GCD(ROW()-1,max),GCD(COLUMN()-1,max))),
  )/4)
)
+MIN(GCD(ROW()-1,max),GCD(COLUMN()-1,max))*(RAND()-0.5)</f>
        <v>23.496630674159448</v>
      </c>
      <c r="H55">
        <f ca="1">IF(MOD(ROW()-1,max)+MOD(COLUMN()-1,max)=0,0,
IF(OR(GCD(ROW()-1,max)=GCD(COLUMN()-1,max),MOD(ROW()-1,max)*MOD(COLUMN()-1,max)=0),
  SUM(
    OFFSET(H55,-MOD(GCD(ROW()-1,max),max),-MOD(GCD(COLUMN()-1,max),max)),
    OFFSET(H55,MOD(GCD(ROW()-1,max),max),-MOD(GCD(COLUMN()-1,max),max)),
    OFFSET(H55,-MOD(GCD(ROW()-1,max),max),MOD(GCD(COLUMN()-1,max),max)),
    OFFSET(H55,MOD(GCD(ROW()-1,max),max),MOD(GCD(COLUMN()-1,max),max)),
  )/4,
  SUM(
    OFFSET(H55,-MIN(GCD(ROW()-1,max),GCD(COLUMN()-1,max)),0),
    OFFSET(H55,MIN(GCD(ROW()-1,max),GCD(COLUMN()-1,max)),0),
    OFFSET(H55,0,-MIN(GCD(ROW()-1,max),GCD(COLUMN()-1,max))),
    OFFSET(H55,0,MIN(GCD(ROW()-1,max),GCD(COLUMN()-1,max))),
  )/4)
)
+MIN(GCD(ROW()-1,max),GCD(COLUMN()-1,max))*(RAND()-0.5)</f>
        <v>21.588626269558393</v>
      </c>
      <c r="I55">
        <f ca="1">IF(MOD(ROW()-1,max)+MOD(COLUMN()-1,max)=0,0,
IF(OR(GCD(ROW()-1,max)=GCD(COLUMN()-1,max),MOD(ROW()-1,max)*MOD(COLUMN()-1,max)=0),
  SUM(
    OFFSET(I55,-MOD(GCD(ROW()-1,max),max),-MOD(GCD(COLUMN()-1,max),max)),
    OFFSET(I55,MOD(GCD(ROW()-1,max),max),-MOD(GCD(COLUMN()-1,max),max)),
    OFFSET(I55,-MOD(GCD(ROW()-1,max),max),MOD(GCD(COLUMN()-1,max),max)),
    OFFSET(I55,MOD(GCD(ROW()-1,max),max),MOD(GCD(COLUMN()-1,max),max)),
  )/4,
  SUM(
    OFFSET(I55,-MIN(GCD(ROW()-1,max),GCD(COLUMN()-1,max)),0),
    OFFSET(I55,MIN(GCD(ROW()-1,max),GCD(COLUMN()-1,max)),0),
    OFFSET(I55,0,-MIN(GCD(ROW()-1,max),GCD(COLUMN()-1,max))),
    OFFSET(I55,0,MIN(GCD(ROW()-1,max),GCD(COLUMN()-1,max))),
  )/4)
)
+MIN(GCD(ROW()-1,max),GCD(COLUMN()-1,max))*(RAND()-0.5)</f>
        <v>19.636631866209193</v>
      </c>
      <c r="J55">
        <f ca="1">IF(MOD(ROW()-1,max)+MOD(COLUMN()-1,max)=0,0,
IF(OR(GCD(ROW()-1,max)=GCD(COLUMN()-1,max),MOD(ROW()-1,max)*MOD(COLUMN()-1,max)=0),
  SUM(
    OFFSET(J55,-MOD(GCD(ROW()-1,max),max),-MOD(GCD(COLUMN()-1,max),max)),
    OFFSET(J55,MOD(GCD(ROW()-1,max),max),-MOD(GCD(COLUMN()-1,max),max)),
    OFFSET(J55,-MOD(GCD(ROW()-1,max),max),MOD(GCD(COLUMN()-1,max),max)),
    OFFSET(J55,MOD(GCD(ROW()-1,max),max),MOD(GCD(COLUMN()-1,max),max)),
  )/4,
  SUM(
    OFFSET(J55,-MIN(GCD(ROW()-1,max),GCD(COLUMN()-1,max)),0),
    OFFSET(J55,MIN(GCD(ROW()-1,max),GCD(COLUMN()-1,max)),0),
    OFFSET(J55,0,-MIN(GCD(ROW()-1,max),GCD(COLUMN()-1,max))),
    OFFSET(J55,0,MIN(GCD(ROW()-1,max),GCD(COLUMN()-1,max))),
  )/4)
)
+MIN(GCD(ROW()-1,max),GCD(COLUMN()-1,max))*(RAND()-0.5)</f>
        <v>18.149586597677715</v>
      </c>
      <c r="K55">
        <f ca="1">IF(MOD(ROW()-1,max)+MOD(COLUMN()-1,max)=0,0,
IF(OR(GCD(ROW()-1,max)=GCD(COLUMN()-1,max),MOD(ROW()-1,max)*MOD(COLUMN()-1,max)=0),
  SUM(
    OFFSET(K55,-MOD(GCD(ROW()-1,max),max),-MOD(GCD(COLUMN()-1,max),max)),
    OFFSET(K55,MOD(GCD(ROW()-1,max),max),-MOD(GCD(COLUMN()-1,max),max)),
    OFFSET(K55,-MOD(GCD(ROW()-1,max),max),MOD(GCD(COLUMN()-1,max),max)),
    OFFSET(K55,MOD(GCD(ROW()-1,max),max),MOD(GCD(COLUMN()-1,max),max)),
  )/4,
  SUM(
    OFFSET(K55,-MIN(GCD(ROW()-1,max),GCD(COLUMN()-1,max)),0),
    OFFSET(K55,MIN(GCD(ROW()-1,max),GCD(COLUMN()-1,max)),0),
    OFFSET(K55,0,-MIN(GCD(ROW()-1,max),GCD(COLUMN()-1,max))),
    OFFSET(K55,0,MIN(GCD(ROW()-1,max),GCD(COLUMN()-1,max))),
  )/4)
)
+MIN(GCD(ROW()-1,max),GCD(COLUMN()-1,max))*(RAND()-0.5)</f>
        <v>16.765685014706698</v>
      </c>
      <c r="L55">
        <f ca="1">IF(MOD(ROW()-1,max)+MOD(COLUMN()-1,max)=0,0,
IF(OR(GCD(ROW()-1,max)=GCD(COLUMN()-1,max),MOD(ROW()-1,max)*MOD(COLUMN()-1,max)=0),
  SUM(
    OFFSET(L55,-MOD(GCD(ROW()-1,max),max),-MOD(GCD(COLUMN()-1,max),max)),
    OFFSET(L55,MOD(GCD(ROW()-1,max),max),-MOD(GCD(COLUMN()-1,max),max)),
    OFFSET(L55,-MOD(GCD(ROW()-1,max),max),MOD(GCD(COLUMN()-1,max),max)),
    OFFSET(L55,MOD(GCD(ROW()-1,max),max),MOD(GCD(COLUMN()-1,max),max)),
  )/4,
  SUM(
    OFFSET(L55,-MIN(GCD(ROW()-1,max),GCD(COLUMN()-1,max)),0),
    OFFSET(L55,MIN(GCD(ROW()-1,max),GCD(COLUMN()-1,max)),0),
    OFFSET(L55,0,-MIN(GCD(ROW()-1,max),GCD(COLUMN()-1,max))),
    OFFSET(L55,0,MIN(GCD(ROW()-1,max),GCD(COLUMN()-1,max))),
  )/4)
)
+MIN(GCD(ROW()-1,max),GCD(COLUMN()-1,max))*(RAND()-0.5)</f>
        <v>15.927530003308766</v>
      </c>
      <c r="M55">
        <f ca="1">IF(MOD(ROW()-1,max)+MOD(COLUMN()-1,max)=0,0,
IF(OR(GCD(ROW()-1,max)=GCD(COLUMN()-1,max),MOD(ROW()-1,max)*MOD(COLUMN()-1,max)=0),
  SUM(
    OFFSET(M55,-MOD(GCD(ROW()-1,max),max),-MOD(GCD(COLUMN()-1,max),max)),
    OFFSET(M55,MOD(GCD(ROW()-1,max),max),-MOD(GCD(COLUMN()-1,max),max)),
    OFFSET(M55,-MOD(GCD(ROW()-1,max),max),MOD(GCD(COLUMN()-1,max),max)),
    OFFSET(M55,MOD(GCD(ROW()-1,max),max),MOD(GCD(COLUMN()-1,max),max)),
  )/4,
  SUM(
    OFFSET(M55,-MIN(GCD(ROW()-1,max),GCD(COLUMN()-1,max)),0),
    OFFSET(M55,MIN(GCD(ROW()-1,max),GCD(COLUMN()-1,max)),0),
    OFFSET(M55,0,-MIN(GCD(ROW()-1,max),GCD(COLUMN()-1,max))),
    OFFSET(M55,0,MIN(GCD(ROW()-1,max),GCD(COLUMN()-1,max))),
  )/4)
)
+MIN(GCD(ROW()-1,max),GCD(COLUMN()-1,max))*(RAND()-0.5)</f>
        <v>14.353278320797983</v>
      </c>
      <c r="N55">
        <f ca="1">IF(MOD(ROW()-1,max)+MOD(COLUMN()-1,max)=0,0,
IF(OR(GCD(ROW()-1,max)=GCD(COLUMN()-1,max),MOD(ROW()-1,max)*MOD(COLUMN()-1,max)=0),
  SUM(
    OFFSET(N55,-MOD(GCD(ROW()-1,max),max),-MOD(GCD(COLUMN()-1,max),max)),
    OFFSET(N55,MOD(GCD(ROW()-1,max),max),-MOD(GCD(COLUMN()-1,max),max)),
    OFFSET(N55,-MOD(GCD(ROW()-1,max),max),MOD(GCD(COLUMN()-1,max),max)),
    OFFSET(N55,MOD(GCD(ROW()-1,max),max),MOD(GCD(COLUMN()-1,max),max)),
  )/4,
  SUM(
    OFFSET(N55,-MIN(GCD(ROW()-1,max),GCD(COLUMN()-1,max)),0),
    OFFSET(N55,MIN(GCD(ROW()-1,max),GCD(COLUMN()-1,max)),0),
    OFFSET(N55,0,-MIN(GCD(ROW()-1,max),GCD(COLUMN()-1,max))),
    OFFSET(N55,0,MIN(GCD(ROW()-1,max),GCD(COLUMN()-1,max))),
  )/4)
)
+MIN(GCD(ROW()-1,max),GCD(COLUMN()-1,max))*(RAND()-0.5)</f>
        <v>14.029641199524569</v>
      </c>
      <c r="O55">
        <f ca="1">IF(MOD(ROW()-1,max)+MOD(COLUMN()-1,max)=0,0,
IF(OR(GCD(ROW()-1,max)=GCD(COLUMN()-1,max),MOD(ROW()-1,max)*MOD(COLUMN()-1,max)=0),
  SUM(
    OFFSET(O55,-MOD(GCD(ROW()-1,max),max),-MOD(GCD(COLUMN()-1,max),max)),
    OFFSET(O55,MOD(GCD(ROW()-1,max),max),-MOD(GCD(COLUMN()-1,max),max)),
    OFFSET(O55,-MOD(GCD(ROW()-1,max),max),MOD(GCD(COLUMN()-1,max),max)),
    OFFSET(O55,MOD(GCD(ROW()-1,max),max),MOD(GCD(COLUMN()-1,max),max)),
  )/4,
  SUM(
    OFFSET(O55,-MIN(GCD(ROW()-1,max),GCD(COLUMN()-1,max)),0),
    OFFSET(O55,MIN(GCD(ROW()-1,max),GCD(COLUMN()-1,max)),0),
    OFFSET(O55,0,-MIN(GCD(ROW()-1,max),GCD(COLUMN()-1,max))),
    OFFSET(O55,0,MIN(GCD(ROW()-1,max),GCD(COLUMN()-1,max))),
  )/4)
)
+MIN(GCD(ROW()-1,max),GCD(COLUMN()-1,max))*(RAND()-0.5)</f>
        <v>13.144802789157602</v>
      </c>
      <c r="P55">
        <f ca="1">IF(MOD(ROW()-1,max)+MOD(COLUMN()-1,max)=0,0,
IF(OR(GCD(ROW()-1,max)=GCD(COLUMN()-1,max),MOD(ROW()-1,max)*MOD(COLUMN()-1,max)=0),
  SUM(
    OFFSET(P55,-MOD(GCD(ROW()-1,max),max),-MOD(GCD(COLUMN()-1,max),max)),
    OFFSET(P55,MOD(GCD(ROW()-1,max),max),-MOD(GCD(COLUMN()-1,max),max)),
    OFFSET(P55,-MOD(GCD(ROW()-1,max),max),MOD(GCD(COLUMN()-1,max),max)),
    OFFSET(P55,MOD(GCD(ROW()-1,max),max),MOD(GCD(COLUMN()-1,max),max)),
  )/4,
  SUM(
    OFFSET(P55,-MIN(GCD(ROW()-1,max),GCD(COLUMN()-1,max)),0),
    OFFSET(P55,MIN(GCD(ROW()-1,max),GCD(COLUMN()-1,max)),0),
    OFFSET(P55,0,-MIN(GCD(ROW()-1,max),GCD(COLUMN()-1,max))),
    OFFSET(P55,0,MIN(GCD(ROW()-1,max),GCD(COLUMN()-1,max))),
  )/4)
)
+MIN(GCD(ROW()-1,max),GCD(COLUMN()-1,max))*(RAND()-0.5)</f>
        <v>12.677517611052851</v>
      </c>
      <c r="Q55">
        <f ca="1">IF(MOD(ROW()-1,max)+MOD(COLUMN()-1,max)=0,0,
IF(OR(GCD(ROW()-1,max)=GCD(COLUMN()-1,max),MOD(ROW()-1,max)*MOD(COLUMN()-1,max)=0),
  SUM(
    OFFSET(Q55,-MOD(GCD(ROW()-1,max),max),-MOD(GCD(COLUMN()-1,max),max)),
    OFFSET(Q55,MOD(GCD(ROW()-1,max),max),-MOD(GCD(COLUMN()-1,max),max)),
    OFFSET(Q55,-MOD(GCD(ROW()-1,max),max),MOD(GCD(COLUMN()-1,max),max)),
    OFFSET(Q55,MOD(GCD(ROW()-1,max),max),MOD(GCD(COLUMN()-1,max),max)),
  )/4,
  SUM(
    OFFSET(Q55,-MIN(GCD(ROW()-1,max),GCD(COLUMN()-1,max)),0),
    OFFSET(Q55,MIN(GCD(ROW()-1,max),GCD(COLUMN()-1,max)),0),
    OFFSET(Q55,0,-MIN(GCD(ROW()-1,max),GCD(COLUMN()-1,max))),
    OFFSET(Q55,0,MIN(GCD(ROW()-1,max),GCD(COLUMN()-1,max))),
  )/4)
)
+MIN(GCD(ROW()-1,max),GCD(COLUMN()-1,max))*(RAND()-0.5)</f>
        <v>11.640334930509695</v>
      </c>
      <c r="R55">
        <f ca="1">IF(MOD(ROW()-1,max)+MOD(COLUMN()-1,max)=0,0,
IF(OR(GCD(ROW()-1,max)=GCD(COLUMN()-1,max),MOD(ROW()-1,max)*MOD(COLUMN()-1,max)=0),
  SUM(
    OFFSET(R55,-MOD(GCD(ROW()-1,max),max),-MOD(GCD(COLUMN()-1,max),max)),
    OFFSET(R55,MOD(GCD(ROW()-1,max),max),-MOD(GCD(COLUMN()-1,max),max)),
    OFFSET(R55,-MOD(GCD(ROW()-1,max),max),MOD(GCD(COLUMN()-1,max),max)),
    OFFSET(R55,MOD(GCD(ROW()-1,max),max),MOD(GCD(COLUMN()-1,max),max)),
  )/4,
  SUM(
    OFFSET(R55,-MIN(GCD(ROW()-1,max),GCD(COLUMN()-1,max)),0),
    OFFSET(R55,MIN(GCD(ROW()-1,max),GCD(COLUMN()-1,max)),0),
    OFFSET(R55,0,-MIN(GCD(ROW()-1,max),GCD(COLUMN()-1,max))),
    OFFSET(R55,0,MIN(GCD(ROW()-1,max),GCD(COLUMN()-1,max))),
  )/4)
)
+MIN(GCD(ROW()-1,max),GCD(COLUMN()-1,max))*(RAND()-0.5)</f>
        <v>10.336926788201469</v>
      </c>
      <c r="S55">
        <f ca="1">IF(MOD(ROW()-1,max)+MOD(COLUMN()-1,max)=0,0,
IF(OR(GCD(ROW()-1,max)=GCD(COLUMN()-1,max),MOD(ROW()-1,max)*MOD(COLUMN()-1,max)=0),
  SUM(
    OFFSET(S55,-MOD(GCD(ROW()-1,max),max),-MOD(GCD(COLUMN()-1,max),max)),
    OFFSET(S55,MOD(GCD(ROW()-1,max),max),-MOD(GCD(COLUMN()-1,max),max)),
    OFFSET(S55,-MOD(GCD(ROW()-1,max),max),MOD(GCD(COLUMN()-1,max),max)),
    OFFSET(S55,MOD(GCD(ROW()-1,max),max),MOD(GCD(COLUMN()-1,max),max)),
  )/4,
  SUM(
    OFFSET(S55,-MIN(GCD(ROW()-1,max),GCD(COLUMN()-1,max)),0),
    OFFSET(S55,MIN(GCD(ROW()-1,max),GCD(COLUMN()-1,max)),0),
    OFFSET(S55,0,-MIN(GCD(ROW()-1,max),GCD(COLUMN()-1,max))),
    OFFSET(S55,0,MIN(GCD(ROW()-1,max),GCD(COLUMN()-1,max))),
  )/4)
)
+MIN(GCD(ROW()-1,max),GCD(COLUMN()-1,max))*(RAND()-0.5)</f>
        <v>8.6280888118534058</v>
      </c>
      <c r="T55">
        <f ca="1">IF(MOD(ROW()-1,max)+MOD(COLUMN()-1,max)=0,0,
IF(OR(GCD(ROW()-1,max)=GCD(COLUMN()-1,max),MOD(ROW()-1,max)*MOD(COLUMN()-1,max)=0),
  SUM(
    OFFSET(T55,-MOD(GCD(ROW()-1,max),max),-MOD(GCD(COLUMN()-1,max),max)),
    OFFSET(T55,MOD(GCD(ROW()-1,max),max),-MOD(GCD(COLUMN()-1,max),max)),
    OFFSET(T55,-MOD(GCD(ROW()-1,max),max),MOD(GCD(COLUMN()-1,max),max)),
    OFFSET(T55,MOD(GCD(ROW()-1,max),max),MOD(GCD(COLUMN()-1,max),max)),
  )/4,
  SUM(
    OFFSET(T55,-MIN(GCD(ROW()-1,max),GCD(COLUMN()-1,max)),0),
    OFFSET(T55,MIN(GCD(ROW()-1,max),GCD(COLUMN()-1,max)),0),
    OFFSET(T55,0,-MIN(GCD(ROW()-1,max),GCD(COLUMN()-1,max))),
    OFFSET(T55,0,MIN(GCD(ROW()-1,max),GCD(COLUMN()-1,max))),
  )/4)
)
+MIN(GCD(ROW()-1,max),GCD(COLUMN()-1,max))*(RAND()-0.5)</f>
        <v>7.7924106702363902</v>
      </c>
      <c r="U55">
        <f ca="1">IF(MOD(ROW()-1,max)+MOD(COLUMN()-1,max)=0,0,
IF(OR(GCD(ROW()-1,max)=GCD(COLUMN()-1,max),MOD(ROW()-1,max)*MOD(COLUMN()-1,max)=0),
  SUM(
    OFFSET(U55,-MOD(GCD(ROW()-1,max),max),-MOD(GCD(COLUMN()-1,max),max)),
    OFFSET(U55,MOD(GCD(ROW()-1,max),max),-MOD(GCD(COLUMN()-1,max),max)),
    OFFSET(U55,-MOD(GCD(ROW()-1,max),max),MOD(GCD(COLUMN()-1,max),max)),
    OFFSET(U55,MOD(GCD(ROW()-1,max),max),MOD(GCD(COLUMN()-1,max),max)),
  )/4,
  SUM(
    OFFSET(U55,-MIN(GCD(ROW()-1,max),GCD(COLUMN()-1,max)),0),
    OFFSET(U55,MIN(GCD(ROW()-1,max),GCD(COLUMN()-1,max)),0),
    OFFSET(U55,0,-MIN(GCD(ROW()-1,max),GCD(COLUMN()-1,max))),
    OFFSET(U55,0,MIN(GCD(ROW()-1,max),GCD(COLUMN()-1,max))),
  )/4)
)
+MIN(GCD(ROW()-1,max),GCD(COLUMN()-1,max))*(RAND()-0.5)</f>
        <v>6.3375080280145752</v>
      </c>
      <c r="V55">
        <f ca="1">IF(MOD(ROW()-1,max)+MOD(COLUMN()-1,max)=0,0,
IF(OR(GCD(ROW()-1,max)=GCD(COLUMN()-1,max),MOD(ROW()-1,max)*MOD(COLUMN()-1,max)=0),
  SUM(
    OFFSET(V55,-MOD(GCD(ROW()-1,max),max),-MOD(GCD(COLUMN()-1,max),max)),
    OFFSET(V55,MOD(GCD(ROW()-1,max),max),-MOD(GCD(COLUMN()-1,max),max)),
    OFFSET(V55,-MOD(GCD(ROW()-1,max),max),MOD(GCD(COLUMN()-1,max),max)),
    OFFSET(V55,MOD(GCD(ROW()-1,max),max),MOD(GCD(COLUMN()-1,max),max)),
  )/4,
  SUM(
    OFFSET(V55,-MIN(GCD(ROW()-1,max),GCD(COLUMN()-1,max)),0),
    OFFSET(V55,MIN(GCD(ROW()-1,max),GCD(COLUMN()-1,max)),0),
    OFFSET(V55,0,-MIN(GCD(ROW()-1,max),GCD(COLUMN()-1,max))),
    OFFSET(V55,0,MIN(GCD(ROW()-1,max),GCD(COLUMN()-1,max))),
  )/4)
)
+MIN(GCD(ROW()-1,max),GCD(COLUMN()-1,max))*(RAND()-0.5)</f>
        <v>5.5164250139789006</v>
      </c>
      <c r="W55">
        <f ca="1">IF(MOD(ROW()-1,max)+MOD(COLUMN()-1,max)=0,0,
IF(OR(GCD(ROW()-1,max)=GCD(COLUMN()-1,max),MOD(ROW()-1,max)*MOD(COLUMN()-1,max)=0),
  SUM(
    OFFSET(W55,-MOD(GCD(ROW()-1,max),max),-MOD(GCD(COLUMN()-1,max),max)),
    OFFSET(W55,MOD(GCD(ROW()-1,max),max),-MOD(GCD(COLUMN()-1,max),max)),
    OFFSET(W55,-MOD(GCD(ROW()-1,max),max),MOD(GCD(COLUMN()-1,max),max)),
    OFFSET(W55,MOD(GCD(ROW()-1,max),max),MOD(GCD(COLUMN()-1,max),max)),
  )/4,
  SUM(
    OFFSET(W55,-MIN(GCD(ROW()-1,max),GCD(COLUMN()-1,max)),0),
    OFFSET(W55,MIN(GCD(ROW()-1,max),GCD(COLUMN()-1,max)),0),
    OFFSET(W55,0,-MIN(GCD(ROW()-1,max),GCD(COLUMN()-1,max))),
    OFFSET(W55,0,MIN(GCD(ROW()-1,max),GCD(COLUMN()-1,max))),
  )/4)
)
+MIN(GCD(ROW()-1,max),GCD(COLUMN()-1,max))*(RAND()-0.5)</f>
        <v>5.2239533876850528</v>
      </c>
      <c r="X55">
        <f ca="1">IF(MOD(ROW()-1,max)+MOD(COLUMN()-1,max)=0,0,
IF(OR(GCD(ROW()-1,max)=GCD(COLUMN()-1,max),MOD(ROW()-1,max)*MOD(COLUMN()-1,max)=0),
  SUM(
    OFFSET(X55,-MOD(GCD(ROW()-1,max),max),-MOD(GCD(COLUMN()-1,max),max)),
    OFFSET(X55,MOD(GCD(ROW()-1,max),max),-MOD(GCD(COLUMN()-1,max),max)),
    OFFSET(X55,-MOD(GCD(ROW()-1,max),max),MOD(GCD(COLUMN()-1,max),max)),
    OFFSET(X55,MOD(GCD(ROW()-1,max),max),MOD(GCD(COLUMN()-1,max),max)),
  )/4,
  SUM(
    OFFSET(X55,-MIN(GCD(ROW()-1,max),GCD(COLUMN()-1,max)),0),
    OFFSET(X55,MIN(GCD(ROW()-1,max),GCD(COLUMN()-1,max)),0),
    OFFSET(X55,0,-MIN(GCD(ROW()-1,max),GCD(COLUMN()-1,max))),
    OFFSET(X55,0,MIN(GCD(ROW()-1,max),GCD(COLUMN()-1,max))),
  )/4)
)
+MIN(GCD(ROW()-1,max),GCD(COLUMN()-1,max))*(RAND()-0.5)</f>
        <v>3.8465169006358204</v>
      </c>
      <c r="Y55">
        <f ca="1">IF(MOD(ROW()-1,max)+MOD(COLUMN()-1,max)=0,0,
IF(OR(GCD(ROW()-1,max)=GCD(COLUMN()-1,max),MOD(ROW()-1,max)*MOD(COLUMN()-1,max)=0),
  SUM(
    OFFSET(Y55,-MOD(GCD(ROW()-1,max),max),-MOD(GCD(COLUMN()-1,max),max)),
    OFFSET(Y55,MOD(GCD(ROW()-1,max),max),-MOD(GCD(COLUMN()-1,max),max)),
    OFFSET(Y55,-MOD(GCD(ROW()-1,max),max),MOD(GCD(COLUMN()-1,max),max)),
    OFFSET(Y55,MOD(GCD(ROW()-1,max),max),MOD(GCD(COLUMN()-1,max),max)),
  )/4,
  SUM(
    OFFSET(Y55,-MIN(GCD(ROW()-1,max),GCD(COLUMN()-1,max)),0),
    OFFSET(Y55,MIN(GCD(ROW()-1,max),GCD(COLUMN()-1,max)),0),
    OFFSET(Y55,0,-MIN(GCD(ROW()-1,max),GCD(COLUMN()-1,max))),
    OFFSET(Y55,0,MIN(GCD(ROW()-1,max),GCD(COLUMN()-1,max))),
  )/4)
)
+MIN(GCD(ROW()-1,max),GCD(COLUMN()-1,max))*(RAND()-0.5)</f>
        <v>2.6928152991287417</v>
      </c>
      <c r="Z55">
        <f ca="1">IF(MOD(ROW()-1,max)+MOD(COLUMN()-1,max)=0,0,
IF(OR(GCD(ROW()-1,max)=GCD(COLUMN()-1,max),MOD(ROW()-1,max)*MOD(COLUMN()-1,max)=0),
  SUM(
    OFFSET(Z55,-MOD(GCD(ROW()-1,max),max),-MOD(GCD(COLUMN()-1,max),max)),
    OFFSET(Z55,MOD(GCD(ROW()-1,max),max),-MOD(GCD(COLUMN()-1,max),max)),
    OFFSET(Z55,-MOD(GCD(ROW()-1,max),max),MOD(GCD(COLUMN()-1,max),max)),
    OFFSET(Z55,MOD(GCD(ROW()-1,max),max),MOD(GCD(COLUMN()-1,max),max)),
  )/4,
  SUM(
    OFFSET(Z55,-MIN(GCD(ROW()-1,max),GCD(COLUMN()-1,max)),0),
    OFFSET(Z55,MIN(GCD(ROW()-1,max),GCD(COLUMN()-1,max)),0),
    OFFSET(Z55,0,-MIN(GCD(ROW()-1,max),GCD(COLUMN()-1,max))),
    OFFSET(Z55,0,MIN(GCD(ROW()-1,max),GCD(COLUMN()-1,max))),
  )/4)
)
+MIN(GCD(ROW()-1,max),GCD(COLUMN()-1,max))*(RAND()-0.5)</f>
        <v>2.6743174373726055</v>
      </c>
      <c r="AA55">
        <f ca="1">IF(MOD(ROW()-1,max)+MOD(COLUMN()-1,max)=0,0,
IF(OR(GCD(ROW()-1,max)=GCD(COLUMN()-1,max),MOD(ROW()-1,max)*MOD(COLUMN()-1,max)=0),
  SUM(
    OFFSET(AA55,-MOD(GCD(ROW()-1,max),max),-MOD(GCD(COLUMN()-1,max),max)),
    OFFSET(AA55,MOD(GCD(ROW()-1,max),max),-MOD(GCD(COLUMN()-1,max),max)),
    OFFSET(AA55,-MOD(GCD(ROW()-1,max),max),MOD(GCD(COLUMN()-1,max),max)),
    OFFSET(AA55,MOD(GCD(ROW()-1,max),max),MOD(GCD(COLUMN()-1,max),max)),
  )/4,
  SUM(
    OFFSET(AA55,-MIN(GCD(ROW()-1,max),GCD(COLUMN()-1,max)),0),
    OFFSET(AA55,MIN(GCD(ROW()-1,max),GCD(COLUMN()-1,max)),0),
    OFFSET(AA55,0,-MIN(GCD(ROW()-1,max),GCD(COLUMN()-1,max))),
    OFFSET(AA55,0,MIN(GCD(ROW()-1,max),GCD(COLUMN()-1,max))),
  )/4)
)
+MIN(GCD(ROW()-1,max),GCD(COLUMN()-1,max))*(RAND()-0.5)</f>
        <v>2.1210132079795168</v>
      </c>
      <c r="AB55">
        <f ca="1">IF(MOD(ROW()-1,max)+MOD(COLUMN()-1,max)=0,0,
IF(OR(GCD(ROW()-1,max)=GCD(COLUMN()-1,max),MOD(ROW()-1,max)*MOD(COLUMN()-1,max)=0),
  SUM(
    OFFSET(AB55,-MOD(GCD(ROW()-1,max),max),-MOD(GCD(COLUMN()-1,max),max)),
    OFFSET(AB55,MOD(GCD(ROW()-1,max),max),-MOD(GCD(COLUMN()-1,max),max)),
    OFFSET(AB55,-MOD(GCD(ROW()-1,max),max),MOD(GCD(COLUMN()-1,max),max)),
    OFFSET(AB55,MOD(GCD(ROW()-1,max),max),MOD(GCD(COLUMN()-1,max),max)),
  )/4,
  SUM(
    OFFSET(AB55,-MIN(GCD(ROW()-1,max),GCD(COLUMN()-1,max)),0),
    OFFSET(AB55,MIN(GCD(ROW()-1,max),GCD(COLUMN()-1,max)),0),
    OFFSET(AB55,0,-MIN(GCD(ROW()-1,max),GCD(COLUMN()-1,max))),
    OFFSET(AB55,0,MIN(GCD(ROW()-1,max),GCD(COLUMN()-1,max))),
  )/4)
)
+MIN(GCD(ROW()-1,max),GCD(COLUMN()-1,max))*(RAND()-0.5)</f>
        <v>1.2800690083707751</v>
      </c>
      <c r="AC55">
        <f ca="1">IF(MOD(ROW()-1,max)+MOD(COLUMN()-1,max)=0,0,
IF(OR(GCD(ROW()-1,max)=GCD(COLUMN()-1,max),MOD(ROW()-1,max)*MOD(COLUMN()-1,max)=0),
  SUM(
    OFFSET(AC55,-MOD(GCD(ROW()-1,max),max),-MOD(GCD(COLUMN()-1,max),max)),
    OFFSET(AC55,MOD(GCD(ROW()-1,max),max),-MOD(GCD(COLUMN()-1,max),max)),
    OFFSET(AC55,-MOD(GCD(ROW()-1,max),max),MOD(GCD(COLUMN()-1,max),max)),
    OFFSET(AC55,MOD(GCD(ROW()-1,max),max),MOD(GCD(COLUMN()-1,max),max)),
  )/4,
  SUM(
    OFFSET(AC55,-MIN(GCD(ROW()-1,max),GCD(COLUMN()-1,max)),0),
    OFFSET(AC55,MIN(GCD(ROW()-1,max),GCD(COLUMN()-1,max)),0),
    OFFSET(AC55,0,-MIN(GCD(ROW()-1,max),GCD(COLUMN()-1,max))),
    OFFSET(AC55,0,MIN(GCD(ROW()-1,max),GCD(COLUMN()-1,max))),
  )/4)
)
+MIN(GCD(ROW()-1,max),GCD(COLUMN()-1,max))*(RAND()-0.5)</f>
        <v>1.5420653751495115</v>
      </c>
      <c r="AD55">
        <f ca="1">IF(MOD(ROW()-1,max)+MOD(COLUMN()-1,max)=0,0,
IF(OR(GCD(ROW()-1,max)=GCD(COLUMN()-1,max),MOD(ROW()-1,max)*MOD(COLUMN()-1,max)=0),
  SUM(
    OFFSET(AD55,-MOD(GCD(ROW()-1,max),max),-MOD(GCD(COLUMN()-1,max),max)),
    OFFSET(AD55,MOD(GCD(ROW()-1,max),max),-MOD(GCD(COLUMN()-1,max),max)),
    OFFSET(AD55,-MOD(GCD(ROW()-1,max),max),MOD(GCD(COLUMN()-1,max),max)),
    OFFSET(AD55,MOD(GCD(ROW()-1,max),max),MOD(GCD(COLUMN()-1,max),max)),
  )/4,
  SUM(
    OFFSET(AD55,-MIN(GCD(ROW()-1,max),GCD(COLUMN()-1,max)),0),
    OFFSET(AD55,MIN(GCD(ROW()-1,max),GCD(COLUMN()-1,max)),0),
    OFFSET(AD55,0,-MIN(GCD(ROW()-1,max),GCD(COLUMN()-1,max))),
    OFFSET(AD55,0,MIN(GCD(ROW()-1,max),GCD(COLUMN()-1,max))),
  )/4)
)
+MIN(GCD(ROW()-1,max),GCD(COLUMN()-1,max))*(RAND()-0.5)</f>
        <v>1.1066412944689019E-2</v>
      </c>
      <c r="AE55">
        <f ca="1">IF(MOD(ROW()-1,max)+MOD(COLUMN()-1,max)=0,0,
IF(OR(GCD(ROW()-1,max)=GCD(COLUMN()-1,max),MOD(ROW()-1,max)*MOD(COLUMN()-1,max)=0),
  SUM(
    OFFSET(AE55,-MOD(GCD(ROW()-1,max),max),-MOD(GCD(COLUMN()-1,max),max)),
    OFFSET(AE55,MOD(GCD(ROW()-1,max),max),-MOD(GCD(COLUMN()-1,max),max)),
    OFFSET(AE55,-MOD(GCD(ROW()-1,max),max),MOD(GCD(COLUMN()-1,max),max)),
    OFFSET(AE55,MOD(GCD(ROW()-1,max),max),MOD(GCD(COLUMN()-1,max),max)),
  )/4,
  SUM(
    OFFSET(AE55,-MIN(GCD(ROW()-1,max),GCD(COLUMN()-1,max)),0),
    OFFSET(AE55,MIN(GCD(ROW()-1,max),GCD(COLUMN()-1,max)),0),
    OFFSET(AE55,0,-MIN(GCD(ROW()-1,max),GCD(COLUMN()-1,max))),
    OFFSET(AE55,0,MIN(GCD(ROW()-1,max),GCD(COLUMN()-1,max))),
  )/4)
)
+MIN(GCD(ROW()-1,max),GCD(COLUMN()-1,max))*(RAND()-0.5)</f>
        <v>-0.91257389599475347</v>
      </c>
      <c r="AF55">
        <f ca="1">IF(MOD(ROW()-1,max)+MOD(COLUMN()-1,max)=0,0,
IF(OR(GCD(ROW()-1,max)=GCD(COLUMN()-1,max),MOD(ROW()-1,max)*MOD(COLUMN()-1,max)=0),
  SUM(
    OFFSET(AF55,-MOD(GCD(ROW()-1,max),max),-MOD(GCD(COLUMN()-1,max),max)),
    OFFSET(AF55,MOD(GCD(ROW()-1,max),max),-MOD(GCD(COLUMN()-1,max),max)),
    OFFSET(AF55,-MOD(GCD(ROW()-1,max),max),MOD(GCD(COLUMN()-1,max),max)),
    OFFSET(AF55,MOD(GCD(ROW()-1,max),max),MOD(GCD(COLUMN()-1,max),max)),
  )/4,
  SUM(
    OFFSET(AF55,-MIN(GCD(ROW()-1,max),GCD(COLUMN()-1,max)),0),
    OFFSET(AF55,MIN(GCD(ROW()-1,max),GCD(COLUMN()-1,max)),0),
    OFFSET(AF55,0,-MIN(GCD(ROW()-1,max),GCD(COLUMN()-1,max))),
    OFFSET(AF55,0,MIN(GCD(ROW()-1,max),GCD(COLUMN()-1,max))),
  )/4)
)
+MIN(GCD(ROW()-1,max),GCD(COLUMN()-1,max))*(RAND()-0.5)</f>
        <v>-1.8680684178463831</v>
      </c>
      <c r="AG55">
        <f ca="1">IF(MOD(ROW()-1,max)+MOD(COLUMN()-1,max)=0,0,
IF(OR(GCD(ROW()-1,max)=GCD(COLUMN()-1,max),MOD(ROW()-1,max)*MOD(COLUMN()-1,max)=0),
  SUM(
    OFFSET(AG55,-MOD(GCD(ROW()-1,max),max),-MOD(GCD(COLUMN()-1,max),max)),
    OFFSET(AG55,MOD(GCD(ROW()-1,max),max),-MOD(GCD(COLUMN()-1,max),max)),
    OFFSET(AG55,-MOD(GCD(ROW()-1,max),max),MOD(GCD(COLUMN()-1,max),max)),
    OFFSET(AG55,MOD(GCD(ROW()-1,max),max),MOD(GCD(COLUMN()-1,max),max)),
  )/4,
  SUM(
    OFFSET(AG55,-MIN(GCD(ROW()-1,max),GCD(COLUMN()-1,max)),0),
    OFFSET(AG55,MIN(GCD(ROW()-1,max),GCD(COLUMN()-1,max)),0),
    OFFSET(AG55,0,-MIN(GCD(ROW()-1,max),GCD(COLUMN()-1,max))),
    OFFSET(AG55,0,MIN(GCD(ROW()-1,max),GCD(COLUMN()-1,max))),
  )/4)
)
+MIN(GCD(ROW()-1,max),GCD(COLUMN()-1,max))*(RAND()-0.5)</f>
        <v>-2.5708632974459293</v>
      </c>
      <c r="AH55">
        <f ca="1">IF(MOD(ROW()-1,max)+MOD(COLUMN()-1,max)=0,0,
IF(OR(GCD(ROW()-1,max)=GCD(COLUMN()-1,max),MOD(ROW()-1,max)*MOD(COLUMN()-1,max)=0),
  SUM(
    OFFSET(AH55,-MOD(GCD(ROW()-1,max),max),-MOD(GCD(COLUMN()-1,max),max)),
    OFFSET(AH55,MOD(GCD(ROW()-1,max),max),-MOD(GCD(COLUMN()-1,max),max)),
    OFFSET(AH55,-MOD(GCD(ROW()-1,max),max),MOD(GCD(COLUMN()-1,max),max)),
    OFFSET(AH55,MOD(GCD(ROW()-1,max),max),MOD(GCD(COLUMN()-1,max),max)),
  )/4,
  SUM(
    OFFSET(AH55,-MIN(GCD(ROW()-1,max),GCD(COLUMN()-1,max)),0),
    OFFSET(AH55,MIN(GCD(ROW()-1,max),GCD(COLUMN()-1,max)),0),
    OFFSET(AH55,0,-MIN(GCD(ROW()-1,max),GCD(COLUMN()-1,max))),
    OFFSET(AH55,0,MIN(GCD(ROW()-1,max),GCD(COLUMN()-1,max))),
  )/4)
)
+MIN(GCD(ROW()-1,max),GCD(COLUMN()-1,max))*(RAND()-0.5)</f>
        <v>-2.072118543768215</v>
      </c>
      <c r="AI55">
        <f ca="1">IF(MOD(ROW()-1,max)+MOD(COLUMN()-1,max)=0,0,
IF(OR(GCD(ROW()-1,max)=GCD(COLUMN()-1,max),MOD(ROW()-1,max)*MOD(COLUMN()-1,max)=0),
  SUM(
    OFFSET(AI55,-MOD(GCD(ROW()-1,max),max),-MOD(GCD(COLUMN()-1,max),max)),
    OFFSET(AI55,MOD(GCD(ROW()-1,max),max),-MOD(GCD(COLUMN()-1,max),max)),
    OFFSET(AI55,-MOD(GCD(ROW()-1,max),max),MOD(GCD(COLUMN()-1,max),max)),
    OFFSET(AI55,MOD(GCD(ROW()-1,max),max),MOD(GCD(COLUMN()-1,max),max)),
  )/4,
  SUM(
    OFFSET(AI55,-MIN(GCD(ROW()-1,max),GCD(COLUMN()-1,max)),0),
    OFFSET(AI55,MIN(GCD(ROW()-1,max),GCD(COLUMN()-1,max)),0),
    OFFSET(AI55,0,-MIN(GCD(ROW()-1,max),GCD(COLUMN()-1,max))),
    OFFSET(AI55,0,MIN(GCD(ROW()-1,max),GCD(COLUMN()-1,max))),
  )/4)
)
+MIN(GCD(ROW()-1,max),GCD(COLUMN()-1,max))*(RAND()-0.5)</f>
        <v>-2.6540115107165398</v>
      </c>
      <c r="AJ55">
        <f ca="1">IF(MOD(ROW()-1,max)+MOD(COLUMN()-1,max)=0,0,
IF(OR(GCD(ROW()-1,max)=GCD(COLUMN()-1,max),MOD(ROW()-1,max)*MOD(COLUMN()-1,max)=0),
  SUM(
    OFFSET(AJ55,-MOD(GCD(ROW()-1,max),max),-MOD(GCD(COLUMN()-1,max),max)),
    OFFSET(AJ55,MOD(GCD(ROW()-1,max),max),-MOD(GCD(COLUMN()-1,max),max)),
    OFFSET(AJ55,-MOD(GCD(ROW()-1,max),max),MOD(GCD(COLUMN()-1,max),max)),
    OFFSET(AJ55,MOD(GCD(ROW()-1,max),max),MOD(GCD(COLUMN()-1,max),max)),
  )/4,
  SUM(
    OFFSET(AJ55,-MIN(GCD(ROW()-1,max),GCD(COLUMN()-1,max)),0),
    OFFSET(AJ55,MIN(GCD(ROW()-1,max),GCD(COLUMN()-1,max)),0),
    OFFSET(AJ55,0,-MIN(GCD(ROW()-1,max),GCD(COLUMN()-1,max))),
    OFFSET(AJ55,0,MIN(GCD(ROW()-1,max),GCD(COLUMN()-1,max))),
  )/4)
)
+MIN(GCD(ROW()-1,max),GCD(COLUMN()-1,max))*(RAND()-0.5)</f>
        <v>-3.4574645539625766</v>
      </c>
      <c r="AK55">
        <f ca="1">IF(MOD(ROW()-1,max)+MOD(COLUMN()-1,max)=0,0,
IF(OR(GCD(ROW()-1,max)=GCD(COLUMN()-1,max),MOD(ROW()-1,max)*MOD(COLUMN()-1,max)=0),
  SUM(
    OFFSET(AK55,-MOD(GCD(ROW()-1,max),max),-MOD(GCD(COLUMN()-1,max),max)),
    OFFSET(AK55,MOD(GCD(ROW()-1,max),max),-MOD(GCD(COLUMN()-1,max),max)),
    OFFSET(AK55,-MOD(GCD(ROW()-1,max),max),MOD(GCD(COLUMN()-1,max),max)),
    OFFSET(AK55,MOD(GCD(ROW()-1,max),max),MOD(GCD(COLUMN()-1,max),max)),
  )/4,
  SUM(
    OFFSET(AK55,-MIN(GCD(ROW()-1,max),GCD(COLUMN()-1,max)),0),
    OFFSET(AK55,MIN(GCD(ROW()-1,max),GCD(COLUMN()-1,max)),0),
    OFFSET(AK55,0,-MIN(GCD(ROW()-1,max),GCD(COLUMN()-1,max))),
    OFFSET(AK55,0,MIN(GCD(ROW()-1,max),GCD(COLUMN()-1,max))),
  )/4)
)
+MIN(GCD(ROW()-1,max),GCD(COLUMN()-1,max))*(RAND()-0.5)</f>
        <v>-4.4113740307715457</v>
      </c>
      <c r="AL55">
        <f ca="1">IF(MOD(ROW()-1,max)+MOD(COLUMN()-1,max)=0,0,
IF(OR(GCD(ROW()-1,max)=GCD(COLUMN()-1,max),MOD(ROW()-1,max)*MOD(COLUMN()-1,max)=0),
  SUM(
    OFFSET(AL55,-MOD(GCD(ROW()-1,max),max),-MOD(GCD(COLUMN()-1,max),max)),
    OFFSET(AL55,MOD(GCD(ROW()-1,max),max),-MOD(GCD(COLUMN()-1,max),max)),
    OFFSET(AL55,-MOD(GCD(ROW()-1,max),max),MOD(GCD(COLUMN()-1,max),max)),
    OFFSET(AL55,MOD(GCD(ROW()-1,max),max),MOD(GCD(COLUMN()-1,max),max)),
  )/4,
  SUM(
    OFFSET(AL55,-MIN(GCD(ROW()-1,max),GCD(COLUMN()-1,max)),0),
    OFFSET(AL55,MIN(GCD(ROW()-1,max),GCD(COLUMN()-1,max)),0),
    OFFSET(AL55,0,-MIN(GCD(ROW()-1,max),GCD(COLUMN()-1,max))),
    OFFSET(AL55,0,MIN(GCD(ROW()-1,max),GCD(COLUMN()-1,max))),
  )/4)
)
+MIN(GCD(ROW()-1,max),GCD(COLUMN()-1,max))*(RAND()-0.5)</f>
        <v>-4.842138075366214</v>
      </c>
      <c r="AM55">
        <f ca="1">IF(MOD(ROW()-1,max)+MOD(COLUMN()-1,max)=0,0,
IF(OR(GCD(ROW()-1,max)=GCD(COLUMN()-1,max),MOD(ROW()-1,max)*MOD(COLUMN()-1,max)=0),
  SUM(
    OFFSET(AM55,-MOD(GCD(ROW()-1,max),max),-MOD(GCD(COLUMN()-1,max),max)),
    OFFSET(AM55,MOD(GCD(ROW()-1,max),max),-MOD(GCD(COLUMN()-1,max),max)),
    OFFSET(AM55,-MOD(GCD(ROW()-1,max),max),MOD(GCD(COLUMN()-1,max),max)),
    OFFSET(AM55,MOD(GCD(ROW()-1,max),max),MOD(GCD(COLUMN()-1,max),max)),
  )/4,
  SUM(
    OFFSET(AM55,-MIN(GCD(ROW()-1,max),GCD(COLUMN()-1,max)),0),
    OFFSET(AM55,MIN(GCD(ROW()-1,max),GCD(COLUMN()-1,max)),0),
    OFFSET(AM55,0,-MIN(GCD(ROW()-1,max),GCD(COLUMN()-1,max))),
    OFFSET(AM55,0,MIN(GCD(ROW()-1,max),GCD(COLUMN()-1,max))),
  )/4)
)
+MIN(GCD(ROW()-1,max),GCD(COLUMN()-1,max))*(RAND()-0.5)</f>
        <v>-4.4307636969370003</v>
      </c>
      <c r="AN55">
        <f ca="1">IF(MOD(ROW()-1,max)+MOD(COLUMN()-1,max)=0,0,
IF(OR(GCD(ROW()-1,max)=GCD(COLUMN()-1,max),MOD(ROW()-1,max)*MOD(COLUMN()-1,max)=0),
  SUM(
    OFFSET(AN55,-MOD(GCD(ROW()-1,max),max),-MOD(GCD(COLUMN()-1,max),max)),
    OFFSET(AN55,MOD(GCD(ROW()-1,max),max),-MOD(GCD(COLUMN()-1,max),max)),
    OFFSET(AN55,-MOD(GCD(ROW()-1,max),max),MOD(GCD(COLUMN()-1,max),max)),
    OFFSET(AN55,MOD(GCD(ROW()-1,max),max),MOD(GCD(COLUMN()-1,max),max)),
  )/4,
  SUM(
    OFFSET(AN55,-MIN(GCD(ROW()-1,max),GCD(COLUMN()-1,max)),0),
    OFFSET(AN55,MIN(GCD(ROW()-1,max),GCD(COLUMN()-1,max)),0),
    OFFSET(AN55,0,-MIN(GCD(ROW()-1,max),GCD(COLUMN()-1,max))),
    OFFSET(AN55,0,MIN(GCD(ROW()-1,max),GCD(COLUMN()-1,max))),
  )/4)
)
+MIN(GCD(ROW()-1,max),GCD(COLUMN()-1,max))*(RAND()-0.5)</f>
        <v>-4.4948220230116904</v>
      </c>
      <c r="AO55">
        <f ca="1">IF(MOD(ROW()-1,max)+MOD(COLUMN()-1,max)=0,0,
IF(OR(GCD(ROW()-1,max)=GCD(COLUMN()-1,max),MOD(ROW()-1,max)*MOD(COLUMN()-1,max)=0),
  SUM(
    OFFSET(AO55,-MOD(GCD(ROW()-1,max),max),-MOD(GCD(COLUMN()-1,max),max)),
    OFFSET(AO55,MOD(GCD(ROW()-1,max),max),-MOD(GCD(COLUMN()-1,max),max)),
    OFFSET(AO55,-MOD(GCD(ROW()-1,max),max),MOD(GCD(COLUMN()-1,max),max)),
    OFFSET(AO55,MOD(GCD(ROW()-1,max),max),MOD(GCD(COLUMN()-1,max),max)),
  )/4,
  SUM(
    OFFSET(AO55,-MIN(GCD(ROW()-1,max),GCD(COLUMN()-1,max)),0),
    OFFSET(AO55,MIN(GCD(ROW()-1,max),GCD(COLUMN()-1,max)),0),
    OFFSET(AO55,0,-MIN(GCD(ROW()-1,max),GCD(COLUMN()-1,max))),
    OFFSET(AO55,0,MIN(GCD(ROW()-1,max),GCD(COLUMN()-1,max))),
  )/4)
)
+MIN(GCD(ROW()-1,max),GCD(COLUMN()-1,max))*(RAND()-0.5)</f>
        <v>-5.0555161532163382</v>
      </c>
      <c r="AP55">
        <f ca="1">IF(MOD(ROW()-1,max)+MOD(COLUMN()-1,max)=0,0,
IF(OR(GCD(ROW()-1,max)=GCD(COLUMN()-1,max),MOD(ROW()-1,max)*MOD(COLUMN()-1,max)=0),
  SUM(
    OFFSET(AP55,-MOD(GCD(ROW()-1,max),max),-MOD(GCD(COLUMN()-1,max),max)),
    OFFSET(AP55,MOD(GCD(ROW()-1,max),max),-MOD(GCD(COLUMN()-1,max),max)),
    OFFSET(AP55,-MOD(GCD(ROW()-1,max),max),MOD(GCD(COLUMN()-1,max),max)),
    OFFSET(AP55,MOD(GCD(ROW()-1,max),max),MOD(GCD(COLUMN()-1,max),max)),
  )/4,
  SUM(
    OFFSET(AP55,-MIN(GCD(ROW()-1,max),GCD(COLUMN()-1,max)),0),
    OFFSET(AP55,MIN(GCD(ROW()-1,max),GCD(COLUMN()-1,max)),0),
    OFFSET(AP55,0,-MIN(GCD(ROW()-1,max),GCD(COLUMN()-1,max))),
    OFFSET(AP55,0,MIN(GCD(ROW()-1,max),GCD(COLUMN()-1,max))),
  )/4)
)
+MIN(GCD(ROW()-1,max),GCD(COLUMN()-1,max))*(RAND()-0.5)</f>
        <v>-4.2291647312596758</v>
      </c>
      <c r="AQ55">
        <f ca="1">IF(MOD(ROW()-1,max)+MOD(COLUMN()-1,max)=0,0,
IF(OR(GCD(ROW()-1,max)=GCD(COLUMN()-1,max),MOD(ROW()-1,max)*MOD(COLUMN()-1,max)=0),
  SUM(
    OFFSET(AQ55,-MOD(GCD(ROW()-1,max),max),-MOD(GCD(COLUMN()-1,max),max)),
    OFFSET(AQ55,MOD(GCD(ROW()-1,max),max),-MOD(GCD(COLUMN()-1,max),max)),
    OFFSET(AQ55,-MOD(GCD(ROW()-1,max),max),MOD(GCD(COLUMN()-1,max),max)),
    OFFSET(AQ55,MOD(GCD(ROW()-1,max),max),MOD(GCD(COLUMN()-1,max),max)),
  )/4,
  SUM(
    OFFSET(AQ55,-MIN(GCD(ROW()-1,max),GCD(COLUMN()-1,max)),0),
    OFFSET(AQ55,MIN(GCD(ROW()-1,max),GCD(COLUMN()-1,max)),0),
    OFFSET(AQ55,0,-MIN(GCD(ROW()-1,max),GCD(COLUMN()-1,max))),
    OFFSET(AQ55,0,MIN(GCD(ROW()-1,max),GCD(COLUMN()-1,max))),
  )/4)
)
+MIN(GCD(ROW()-1,max),GCD(COLUMN()-1,max))*(RAND()-0.5)</f>
        <v>-4.1544067343949624</v>
      </c>
      <c r="AR55">
        <f ca="1">IF(MOD(ROW()-1,max)+MOD(COLUMN()-1,max)=0,0,
IF(OR(GCD(ROW()-1,max)=GCD(COLUMN()-1,max),MOD(ROW()-1,max)*MOD(COLUMN()-1,max)=0),
  SUM(
    OFFSET(AR55,-MOD(GCD(ROW()-1,max),max),-MOD(GCD(COLUMN()-1,max),max)),
    OFFSET(AR55,MOD(GCD(ROW()-1,max),max),-MOD(GCD(COLUMN()-1,max),max)),
    OFFSET(AR55,-MOD(GCD(ROW()-1,max),max),MOD(GCD(COLUMN()-1,max),max)),
    OFFSET(AR55,MOD(GCD(ROW()-1,max),max),MOD(GCD(COLUMN()-1,max),max)),
  )/4,
  SUM(
    OFFSET(AR55,-MIN(GCD(ROW()-1,max),GCD(COLUMN()-1,max)),0),
    OFFSET(AR55,MIN(GCD(ROW()-1,max),GCD(COLUMN()-1,max)),0),
    OFFSET(AR55,0,-MIN(GCD(ROW()-1,max),GCD(COLUMN()-1,max))),
    OFFSET(AR55,0,MIN(GCD(ROW()-1,max),GCD(COLUMN()-1,max))),
  )/4)
)
+MIN(GCD(ROW()-1,max),GCD(COLUMN()-1,max))*(RAND()-0.5)</f>
        <v>-4.904048813365395</v>
      </c>
      <c r="AS55">
        <f ca="1">IF(MOD(ROW()-1,max)+MOD(COLUMN()-1,max)=0,0,
IF(OR(GCD(ROW()-1,max)=GCD(COLUMN()-1,max),MOD(ROW()-1,max)*MOD(COLUMN()-1,max)=0),
  SUM(
    OFFSET(AS55,-MOD(GCD(ROW()-1,max),max),-MOD(GCD(COLUMN()-1,max),max)),
    OFFSET(AS55,MOD(GCD(ROW()-1,max),max),-MOD(GCD(COLUMN()-1,max),max)),
    OFFSET(AS55,-MOD(GCD(ROW()-1,max),max),MOD(GCD(COLUMN()-1,max),max)),
    OFFSET(AS55,MOD(GCD(ROW()-1,max),max),MOD(GCD(COLUMN()-1,max),max)),
  )/4,
  SUM(
    OFFSET(AS55,-MIN(GCD(ROW()-1,max),GCD(COLUMN()-1,max)),0),
    OFFSET(AS55,MIN(GCD(ROW()-1,max),GCD(COLUMN()-1,max)),0),
    OFFSET(AS55,0,-MIN(GCD(ROW()-1,max),GCD(COLUMN()-1,max))),
    OFFSET(AS55,0,MIN(GCD(ROW()-1,max),GCD(COLUMN()-1,max))),
  )/4)
)
+MIN(GCD(ROW()-1,max),GCD(COLUMN()-1,max))*(RAND()-0.5)</f>
        <v>-5.2358338130159083</v>
      </c>
      <c r="AT55">
        <f ca="1">IF(MOD(ROW()-1,max)+MOD(COLUMN()-1,max)=0,0,
IF(OR(GCD(ROW()-1,max)=GCD(COLUMN()-1,max),MOD(ROW()-1,max)*MOD(COLUMN()-1,max)=0),
  SUM(
    OFFSET(AT55,-MOD(GCD(ROW()-1,max),max),-MOD(GCD(COLUMN()-1,max),max)),
    OFFSET(AT55,MOD(GCD(ROW()-1,max),max),-MOD(GCD(COLUMN()-1,max),max)),
    OFFSET(AT55,-MOD(GCD(ROW()-1,max),max),MOD(GCD(COLUMN()-1,max),max)),
    OFFSET(AT55,MOD(GCD(ROW()-1,max),max),MOD(GCD(COLUMN()-1,max),max)),
  )/4,
  SUM(
    OFFSET(AT55,-MIN(GCD(ROW()-1,max),GCD(COLUMN()-1,max)),0),
    OFFSET(AT55,MIN(GCD(ROW()-1,max),GCD(COLUMN()-1,max)),0),
    OFFSET(AT55,0,-MIN(GCD(ROW()-1,max),GCD(COLUMN()-1,max))),
    OFFSET(AT55,0,MIN(GCD(ROW()-1,max),GCD(COLUMN()-1,max))),
  )/4)
)
+MIN(GCD(ROW()-1,max),GCD(COLUMN()-1,max))*(RAND()-0.5)</f>
        <v>-5.5458642271260699</v>
      </c>
      <c r="AU55">
        <f ca="1">IF(MOD(ROW()-1,max)+MOD(COLUMN()-1,max)=0,0,
IF(OR(GCD(ROW()-1,max)=GCD(COLUMN()-1,max),MOD(ROW()-1,max)*MOD(COLUMN()-1,max)=0),
  SUM(
    OFFSET(AU55,-MOD(GCD(ROW()-1,max),max),-MOD(GCD(COLUMN()-1,max),max)),
    OFFSET(AU55,MOD(GCD(ROW()-1,max),max),-MOD(GCD(COLUMN()-1,max),max)),
    OFFSET(AU55,-MOD(GCD(ROW()-1,max),max),MOD(GCD(COLUMN()-1,max),max)),
    OFFSET(AU55,MOD(GCD(ROW()-1,max),max),MOD(GCD(COLUMN()-1,max),max)),
  )/4,
  SUM(
    OFFSET(AU55,-MIN(GCD(ROW()-1,max),GCD(COLUMN()-1,max)),0),
    OFFSET(AU55,MIN(GCD(ROW()-1,max),GCD(COLUMN()-1,max)),0),
    OFFSET(AU55,0,-MIN(GCD(ROW()-1,max),GCD(COLUMN()-1,max))),
    OFFSET(AU55,0,MIN(GCD(ROW()-1,max),GCD(COLUMN()-1,max))),
  )/4)
)
+MIN(GCD(ROW()-1,max),GCD(COLUMN()-1,max))*(RAND()-0.5)</f>
        <v>-6.7964546842517546</v>
      </c>
      <c r="AV55">
        <f ca="1">IF(MOD(ROW()-1,max)+MOD(COLUMN()-1,max)=0,0,
IF(OR(GCD(ROW()-1,max)=GCD(COLUMN()-1,max),MOD(ROW()-1,max)*MOD(COLUMN()-1,max)=0),
  SUM(
    OFFSET(AV55,-MOD(GCD(ROW()-1,max),max),-MOD(GCD(COLUMN()-1,max),max)),
    OFFSET(AV55,MOD(GCD(ROW()-1,max),max),-MOD(GCD(COLUMN()-1,max),max)),
    OFFSET(AV55,-MOD(GCD(ROW()-1,max),max),MOD(GCD(COLUMN()-1,max),max)),
    OFFSET(AV55,MOD(GCD(ROW()-1,max),max),MOD(GCD(COLUMN()-1,max),max)),
  )/4,
  SUM(
    OFFSET(AV55,-MIN(GCD(ROW()-1,max),GCD(COLUMN()-1,max)),0),
    OFFSET(AV55,MIN(GCD(ROW()-1,max),GCD(COLUMN()-1,max)),0),
    OFFSET(AV55,0,-MIN(GCD(ROW()-1,max),GCD(COLUMN()-1,max))),
    OFFSET(AV55,0,MIN(GCD(ROW()-1,max),GCD(COLUMN()-1,max))),
  )/4)
)
+MIN(GCD(ROW()-1,max),GCD(COLUMN()-1,max))*(RAND()-0.5)</f>
        <v>-8.2768932791881653</v>
      </c>
      <c r="AW55">
        <f ca="1">IF(MOD(ROW()-1,max)+MOD(COLUMN()-1,max)=0,0,
IF(OR(GCD(ROW()-1,max)=GCD(COLUMN()-1,max),MOD(ROW()-1,max)*MOD(COLUMN()-1,max)=0),
  SUM(
    OFFSET(AW55,-MOD(GCD(ROW()-1,max),max),-MOD(GCD(COLUMN()-1,max),max)),
    OFFSET(AW55,MOD(GCD(ROW()-1,max),max),-MOD(GCD(COLUMN()-1,max),max)),
    OFFSET(AW55,-MOD(GCD(ROW()-1,max),max),MOD(GCD(COLUMN()-1,max),max)),
    OFFSET(AW55,MOD(GCD(ROW()-1,max),max),MOD(GCD(COLUMN()-1,max),max)),
  )/4,
  SUM(
    OFFSET(AW55,-MIN(GCD(ROW()-1,max),GCD(COLUMN()-1,max)),0),
    OFFSET(AW55,MIN(GCD(ROW()-1,max),GCD(COLUMN()-1,max)),0),
    OFFSET(AW55,0,-MIN(GCD(ROW()-1,max),GCD(COLUMN()-1,max))),
    OFFSET(AW55,0,MIN(GCD(ROW()-1,max),GCD(COLUMN()-1,max))),
  )/4)
)
+MIN(GCD(ROW()-1,max),GCD(COLUMN()-1,max))*(RAND()-0.5)</f>
        <v>-10.470965064274935</v>
      </c>
      <c r="AX55">
        <f ca="1">IF(MOD(ROW()-1,max)+MOD(COLUMN()-1,max)=0,0,
IF(OR(GCD(ROW()-1,max)=GCD(COLUMN()-1,max),MOD(ROW()-1,max)*MOD(COLUMN()-1,max)=0),
  SUM(
    OFFSET(AX55,-MOD(GCD(ROW()-1,max),max),-MOD(GCD(COLUMN()-1,max),max)),
    OFFSET(AX55,MOD(GCD(ROW()-1,max),max),-MOD(GCD(COLUMN()-1,max),max)),
    OFFSET(AX55,-MOD(GCD(ROW()-1,max),max),MOD(GCD(COLUMN()-1,max),max)),
    OFFSET(AX55,MOD(GCD(ROW()-1,max),max),MOD(GCD(COLUMN()-1,max),max)),
  )/4,
  SUM(
    OFFSET(AX55,-MIN(GCD(ROW()-1,max),GCD(COLUMN()-1,max)),0),
    OFFSET(AX55,MIN(GCD(ROW()-1,max),GCD(COLUMN()-1,max)),0),
    OFFSET(AX55,0,-MIN(GCD(ROW()-1,max),GCD(COLUMN()-1,max))),
    OFFSET(AX55,0,MIN(GCD(ROW()-1,max),GCD(COLUMN()-1,max))),
  )/4)
)
+MIN(GCD(ROW()-1,max),GCD(COLUMN()-1,max))*(RAND()-0.5)</f>
        <v>-11.039916403582275</v>
      </c>
      <c r="AY55">
        <f ca="1">IF(MOD(ROW()-1,max)+MOD(COLUMN()-1,max)=0,0,
IF(OR(GCD(ROW()-1,max)=GCD(COLUMN()-1,max),MOD(ROW()-1,max)*MOD(COLUMN()-1,max)=0),
  SUM(
    OFFSET(AY55,-MOD(GCD(ROW()-1,max),max),-MOD(GCD(COLUMN()-1,max),max)),
    OFFSET(AY55,MOD(GCD(ROW()-1,max),max),-MOD(GCD(COLUMN()-1,max),max)),
    OFFSET(AY55,-MOD(GCD(ROW()-1,max),max),MOD(GCD(COLUMN()-1,max),max)),
    OFFSET(AY55,MOD(GCD(ROW()-1,max),max),MOD(GCD(COLUMN()-1,max),max)),
  )/4,
  SUM(
    OFFSET(AY55,-MIN(GCD(ROW()-1,max),GCD(COLUMN()-1,max)),0),
    OFFSET(AY55,MIN(GCD(ROW()-1,max),GCD(COLUMN()-1,max)),0),
    OFFSET(AY55,0,-MIN(GCD(ROW()-1,max),GCD(COLUMN()-1,max))),
    OFFSET(AY55,0,MIN(GCD(ROW()-1,max),GCD(COLUMN()-1,max))),
  )/4)
)
+MIN(GCD(ROW()-1,max),GCD(COLUMN()-1,max))*(RAND()-0.5)</f>
        <v>-11.706055224909944</v>
      </c>
      <c r="AZ55">
        <f ca="1">IF(MOD(ROW()-1,max)+MOD(COLUMN()-1,max)=0,0,
IF(OR(GCD(ROW()-1,max)=GCD(COLUMN()-1,max),MOD(ROW()-1,max)*MOD(COLUMN()-1,max)=0),
  SUM(
    OFFSET(AZ55,-MOD(GCD(ROW()-1,max),max),-MOD(GCD(COLUMN()-1,max),max)),
    OFFSET(AZ55,MOD(GCD(ROW()-1,max),max),-MOD(GCD(COLUMN()-1,max),max)),
    OFFSET(AZ55,-MOD(GCD(ROW()-1,max),max),MOD(GCD(COLUMN()-1,max),max)),
    OFFSET(AZ55,MOD(GCD(ROW()-1,max),max),MOD(GCD(COLUMN()-1,max),max)),
  )/4,
  SUM(
    OFFSET(AZ55,-MIN(GCD(ROW()-1,max),GCD(COLUMN()-1,max)),0),
    OFFSET(AZ55,MIN(GCD(ROW()-1,max),GCD(COLUMN()-1,max)),0),
    OFFSET(AZ55,0,-MIN(GCD(ROW()-1,max),GCD(COLUMN()-1,max))),
    OFFSET(AZ55,0,MIN(GCD(ROW()-1,max),GCD(COLUMN()-1,max))),
  )/4)
)
+MIN(GCD(ROW()-1,max),GCD(COLUMN()-1,max))*(RAND()-0.5)</f>
        <v>-12.444981172965852</v>
      </c>
      <c r="BA55">
        <f ca="1">IF(MOD(ROW()-1,max)+MOD(COLUMN()-1,max)=0,0,
IF(OR(GCD(ROW()-1,max)=GCD(COLUMN()-1,max),MOD(ROW()-1,max)*MOD(COLUMN()-1,max)=0),
  SUM(
    OFFSET(BA55,-MOD(GCD(ROW()-1,max),max),-MOD(GCD(COLUMN()-1,max),max)),
    OFFSET(BA55,MOD(GCD(ROW()-1,max),max),-MOD(GCD(COLUMN()-1,max),max)),
    OFFSET(BA55,-MOD(GCD(ROW()-1,max),max),MOD(GCD(COLUMN()-1,max),max)),
    OFFSET(BA55,MOD(GCD(ROW()-1,max),max),MOD(GCD(COLUMN()-1,max),max)),
  )/4,
  SUM(
    OFFSET(BA55,-MIN(GCD(ROW()-1,max),GCD(COLUMN()-1,max)),0),
    OFFSET(BA55,MIN(GCD(ROW()-1,max),GCD(COLUMN()-1,max)),0),
    OFFSET(BA55,0,-MIN(GCD(ROW()-1,max),GCD(COLUMN()-1,max))),
    OFFSET(BA55,0,MIN(GCD(ROW()-1,max),GCD(COLUMN()-1,max))),
  )/4)
)
+MIN(GCD(ROW()-1,max),GCD(COLUMN()-1,max))*(RAND()-0.5)</f>
        <v>-13.378571243230299</v>
      </c>
      <c r="BB55">
        <f ca="1">IF(MOD(ROW()-1,max)+MOD(COLUMN()-1,max)=0,0,
IF(OR(GCD(ROW()-1,max)=GCD(COLUMN()-1,max),MOD(ROW()-1,max)*MOD(COLUMN()-1,max)=0),
  SUM(
    OFFSET(BB55,-MOD(GCD(ROW()-1,max),max),-MOD(GCD(COLUMN()-1,max),max)),
    OFFSET(BB55,MOD(GCD(ROW()-1,max),max),-MOD(GCD(COLUMN()-1,max),max)),
    OFFSET(BB55,-MOD(GCD(ROW()-1,max),max),MOD(GCD(COLUMN()-1,max),max)),
    OFFSET(BB55,MOD(GCD(ROW()-1,max),max),MOD(GCD(COLUMN()-1,max),max)),
  )/4,
  SUM(
    OFFSET(BB55,-MIN(GCD(ROW()-1,max),GCD(COLUMN()-1,max)),0),
    OFFSET(BB55,MIN(GCD(ROW()-1,max),GCD(COLUMN()-1,max)),0),
    OFFSET(BB55,0,-MIN(GCD(ROW()-1,max),GCD(COLUMN()-1,max))),
    OFFSET(BB55,0,MIN(GCD(ROW()-1,max),GCD(COLUMN()-1,max))),
  )/4)
)
+MIN(GCD(ROW()-1,max),GCD(COLUMN()-1,max))*(RAND()-0.5)</f>
        <v>-13.936625558073468</v>
      </c>
      <c r="BC55">
        <f ca="1">IF(MOD(ROW()-1,max)+MOD(COLUMN()-1,max)=0,0,
IF(OR(GCD(ROW()-1,max)=GCD(COLUMN()-1,max),MOD(ROW()-1,max)*MOD(COLUMN()-1,max)=0),
  SUM(
    OFFSET(BC55,-MOD(GCD(ROW()-1,max),max),-MOD(GCD(COLUMN()-1,max),max)),
    OFFSET(BC55,MOD(GCD(ROW()-1,max),max),-MOD(GCD(COLUMN()-1,max),max)),
    OFFSET(BC55,-MOD(GCD(ROW()-1,max),max),MOD(GCD(COLUMN()-1,max),max)),
    OFFSET(BC55,MOD(GCD(ROW()-1,max),max),MOD(GCD(COLUMN()-1,max),max)),
  )/4,
  SUM(
    OFFSET(BC55,-MIN(GCD(ROW()-1,max),GCD(COLUMN()-1,max)),0),
    OFFSET(BC55,MIN(GCD(ROW()-1,max),GCD(COLUMN()-1,max)),0),
    OFFSET(BC55,0,-MIN(GCD(ROW()-1,max),GCD(COLUMN()-1,max))),
    OFFSET(BC55,0,MIN(GCD(ROW()-1,max),GCD(COLUMN()-1,max))),
  )/4)
)
+MIN(GCD(ROW()-1,max),GCD(COLUMN()-1,max))*(RAND()-0.5)</f>
        <v>-15.495186432709538</v>
      </c>
      <c r="BD55">
        <f ca="1">IF(MOD(ROW()-1,max)+MOD(COLUMN()-1,max)=0,0,
IF(OR(GCD(ROW()-1,max)=GCD(COLUMN()-1,max),MOD(ROW()-1,max)*MOD(COLUMN()-1,max)=0),
  SUM(
    OFFSET(BD55,-MOD(GCD(ROW()-1,max),max),-MOD(GCD(COLUMN()-1,max),max)),
    OFFSET(BD55,MOD(GCD(ROW()-1,max),max),-MOD(GCD(COLUMN()-1,max),max)),
    OFFSET(BD55,-MOD(GCD(ROW()-1,max),max),MOD(GCD(COLUMN()-1,max),max)),
    OFFSET(BD55,MOD(GCD(ROW()-1,max),max),MOD(GCD(COLUMN()-1,max),max)),
  )/4,
  SUM(
    OFFSET(BD55,-MIN(GCD(ROW()-1,max),GCD(COLUMN()-1,max)),0),
    OFFSET(BD55,MIN(GCD(ROW()-1,max),GCD(COLUMN()-1,max)),0),
    OFFSET(BD55,0,-MIN(GCD(ROW()-1,max),GCD(COLUMN()-1,max))),
    OFFSET(BD55,0,MIN(GCD(ROW()-1,max),GCD(COLUMN()-1,max))),
  )/4)
)
+MIN(GCD(ROW()-1,max),GCD(COLUMN()-1,max))*(RAND()-0.5)</f>
        <v>-17.468414557111821</v>
      </c>
      <c r="BE55">
        <f ca="1">IF(MOD(ROW()-1,max)+MOD(COLUMN()-1,max)=0,0,
IF(OR(GCD(ROW()-1,max)=GCD(COLUMN()-1,max),MOD(ROW()-1,max)*MOD(COLUMN()-1,max)=0),
  SUM(
    OFFSET(BE55,-MOD(GCD(ROW()-1,max),max),-MOD(GCD(COLUMN()-1,max),max)),
    OFFSET(BE55,MOD(GCD(ROW()-1,max),max),-MOD(GCD(COLUMN()-1,max),max)),
    OFFSET(BE55,-MOD(GCD(ROW()-1,max),max),MOD(GCD(COLUMN()-1,max),max)),
    OFFSET(BE55,MOD(GCD(ROW()-1,max),max),MOD(GCD(COLUMN()-1,max),max)),
  )/4,
  SUM(
    OFFSET(BE55,-MIN(GCD(ROW()-1,max),GCD(COLUMN()-1,max)),0),
    OFFSET(BE55,MIN(GCD(ROW()-1,max),GCD(COLUMN()-1,max)),0),
    OFFSET(BE55,0,-MIN(GCD(ROW()-1,max),GCD(COLUMN()-1,max))),
    OFFSET(BE55,0,MIN(GCD(ROW()-1,max),GCD(COLUMN()-1,max))),
  )/4)
)
+MIN(GCD(ROW()-1,max),GCD(COLUMN()-1,max))*(RAND()-0.5)</f>
        <v>-18.434913149935579</v>
      </c>
      <c r="BF55">
        <f ca="1">IF(MOD(ROW()-1,max)+MOD(COLUMN()-1,max)=0,0,
IF(OR(GCD(ROW()-1,max)=GCD(COLUMN()-1,max),MOD(ROW()-1,max)*MOD(COLUMN()-1,max)=0),
  SUM(
    OFFSET(BF55,-MOD(GCD(ROW()-1,max),max),-MOD(GCD(COLUMN()-1,max),max)),
    OFFSET(BF55,MOD(GCD(ROW()-1,max),max),-MOD(GCD(COLUMN()-1,max),max)),
    OFFSET(BF55,-MOD(GCD(ROW()-1,max),max),MOD(GCD(COLUMN()-1,max),max)),
    OFFSET(BF55,MOD(GCD(ROW()-1,max),max),MOD(GCD(COLUMN()-1,max),max)),
  )/4,
  SUM(
    OFFSET(BF55,-MIN(GCD(ROW()-1,max),GCD(COLUMN()-1,max)),0),
    OFFSET(BF55,MIN(GCD(ROW()-1,max),GCD(COLUMN()-1,max)),0),
    OFFSET(BF55,0,-MIN(GCD(ROW()-1,max),GCD(COLUMN()-1,max))),
    OFFSET(BF55,0,MIN(GCD(ROW()-1,max),GCD(COLUMN()-1,max))),
  )/4)
)
+MIN(GCD(ROW()-1,max),GCD(COLUMN()-1,max))*(RAND()-0.5)</f>
        <v>-18.981039297715931</v>
      </c>
      <c r="BG55">
        <f ca="1">IF(MOD(ROW()-1,max)+MOD(COLUMN()-1,max)=0,0,
IF(OR(GCD(ROW()-1,max)=GCD(COLUMN()-1,max),MOD(ROW()-1,max)*MOD(COLUMN()-1,max)=0),
  SUM(
    OFFSET(BG55,-MOD(GCD(ROW()-1,max),max),-MOD(GCD(COLUMN()-1,max),max)),
    OFFSET(BG55,MOD(GCD(ROW()-1,max),max),-MOD(GCD(COLUMN()-1,max),max)),
    OFFSET(BG55,-MOD(GCD(ROW()-1,max),max),MOD(GCD(COLUMN()-1,max),max)),
    OFFSET(BG55,MOD(GCD(ROW()-1,max),max),MOD(GCD(COLUMN()-1,max),max)),
  )/4,
  SUM(
    OFFSET(BG55,-MIN(GCD(ROW()-1,max),GCD(COLUMN()-1,max)),0),
    OFFSET(BG55,MIN(GCD(ROW()-1,max),GCD(COLUMN()-1,max)),0),
    OFFSET(BG55,0,-MIN(GCD(ROW()-1,max),GCD(COLUMN()-1,max))),
    OFFSET(BG55,0,MIN(GCD(ROW()-1,max),GCD(COLUMN()-1,max))),
  )/4)
)
+MIN(GCD(ROW()-1,max),GCD(COLUMN()-1,max))*(RAND()-0.5)</f>
        <v>-19.388315008366767</v>
      </c>
      <c r="BH55">
        <f ca="1">IF(MOD(ROW()-1,max)+MOD(COLUMN()-1,max)=0,0,
IF(OR(GCD(ROW()-1,max)=GCD(COLUMN()-1,max),MOD(ROW()-1,max)*MOD(COLUMN()-1,max)=0),
  SUM(
    OFFSET(BH55,-MOD(GCD(ROW()-1,max),max),-MOD(GCD(COLUMN()-1,max),max)),
    OFFSET(BH55,MOD(GCD(ROW()-1,max),max),-MOD(GCD(COLUMN()-1,max),max)),
    OFFSET(BH55,-MOD(GCD(ROW()-1,max),max),MOD(GCD(COLUMN()-1,max),max)),
    OFFSET(BH55,MOD(GCD(ROW()-1,max),max),MOD(GCD(COLUMN()-1,max),max)),
  )/4,
  SUM(
    OFFSET(BH55,-MIN(GCD(ROW()-1,max),GCD(COLUMN()-1,max)),0),
    OFFSET(BH55,MIN(GCD(ROW()-1,max),GCD(COLUMN()-1,max)),0),
    OFFSET(BH55,0,-MIN(GCD(ROW()-1,max),GCD(COLUMN()-1,max))),
    OFFSET(BH55,0,MIN(GCD(ROW()-1,max),GCD(COLUMN()-1,max))),
  )/4)
)
+MIN(GCD(ROW()-1,max),GCD(COLUMN()-1,max))*(RAND()-0.5)</f>
        <v>-20.014884415144671</v>
      </c>
      <c r="BI55">
        <f ca="1">IF(MOD(ROW()-1,max)+MOD(COLUMN()-1,max)=0,0,
IF(OR(GCD(ROW()-1,max)=GCD(COLUMN()-1,max),MOD(ROW()-1,max)*MOD(COLUMN()-1,max)=0),
  SUM(
    OFFSET(BI55,-MOD(GCD(ROW()-1,max),max),-MOD(GCD(COLUMN()-1,max),max)),
    OFFSET(BI55,MOD(GCD(ROW()-1,max),max),-MOD(GCD(COLUMN()-1,max),max)),
    OFFSET(BI55,-MOD(GCD(ROW()-1,max),max),MOD(GCD(COLUMN()-1,max),max)),
    OFFSET(BI55,MOD(GCD(ROW()-1,max),max),MOD(GCD(COLUMN()-1,max),max)),
  )/4,
  SUM(
    OFFSET(BI55,-MIN(GCD(ROW()-1,max),GCD(COLUMN()-1,max)),0),
    OFFSET(BI55,MIN(GCD(ROW()-1,max),GCD(COLUMN()-1,max)),0),
    OFFSET(BI55,0,-MIN(GCD(ROW()-1,max),GCD(COLUMN()-1,max))),
    OFFSET(BI55,0,MIN(GCD(ROW()-1,max),GCD(COLUMN()-1,max))),
  )/4)
)
+MIN(GCD(ROW()-1,max),GCD(COLUMN()-1,max))*(RAND()-0.5)</f>
        <v>-20.874520379734051</v>
      </c>
      <c r="BJ55">
        <f ca="1">IF(MOD(ROW()-1,max)+MOD(COLUMN()-1,max)=0,0,
IF(OR(GCD(ROW()-1,max)=GCD(COLUMN()-1,max),MOD(ROW()-1,max)*MOD(COLUMN()-1,max)=0),
  SUM(
    OFFSET(BJ55,-MOD(GCD(ROW()-1,max),max),-MOD(GCD(COLUMN()-1,max),max)),
    OFFSET(BJ55,MOD(GCD(ROW()-1,max),max),-MOD(GCD(COLUMN()-1,max),max)),
    OFFSET(BJ55,-MOD(GCD(ROW()-1,max),max),MOD(GCD(COLUMN()-1,max),max)),
    OFFSET(BJ55,MOD(GCD(ROW()-1,max),max),MOD(GCD(COLUMN()-1,max),max)),
  )/4,
  SUM(
    OFFSET(BJ55,-MIN(GCD(ROW()-1,max),GCD(COLUMN()-1,max)),0),
    OFFSET(BJ55,MIN(GCD(ROW()-1,max),GCD(COLUMN()-1,max)),0),
    OFFSET(BJ55,0,-MIN(GCD(ROW()-1,max),GCD(COLUMN()-1,max))),
    OFFSET(BJ55,0,MIN(GCD(ROW()-1,max),GCD(COLUMN()-1,max))),
  )/4)
)
+MIN(GCD(ROW()-1,max),GCD(COLUMN()-1,max))*(RAND()-0.5)</f>
        <v>-22.235698289386587</v>
      </c>
      <c r="BK55">
        <f ca="1">IF(MOD(ROW()-1,max)+MOD(COLUMN()-1,max)=0,0,
IF(OR(GCD(ROW()-1,max)=GCD(COLUMN()-1,max),MOD(ROW()-1,max)*MOD(COLUMN()-1,max)=0),
  SUM(
    OFFSET(BK55,-MOD(GCD(ROW()-1,max),max),-MOD(GCD(COLUMN()-1,max),max)),
    OFFSET(BK55,MOD(GCD(ROW()-1,max),max),-MOD(GCD(COLUMN()-1,max),max)),
    OFFSET(BK55,-MOD(GCD(ROW()-1,max),max),MOD(GCD(COLUMN()-1,max),max)),
    OFFSET(BK55,MOD(GCD(ROW()-1,max),max),MOD(GCD(COLUMN()-1,max),max)),
  )/4,
  SUM(
    OFFSET(BK55,-MIN(GCD(ROW()-1,max),GCD(COLUMN()-1,max)),0),
    OFFSET(BK55,MIN(GCD(ROW()-1,max),GCD(COLUMN()-1,max)),0),
    OFFSET(BK55,0,-MIN(GCD(ROW()-1,max),GCD(COLUMN()-1,max))),
    OFFSET(BK55,0,MIN(GCD(ROW()-1,max),GCD(COLUMN()-1,max))),
  )/4)
)
+MIN(GCD(ROW()-1,max),GCD(COLUMN()-1,max))*(RAND()-0.5)</f>
        <v>-23.707919316789766</v>
      </c>
      <c r="BL55">
        <f ca="1">IF(MOD(ROW()-1,max)+MOD(COLUMN()-1,max)=0,0,
IF(OR(GCD(ROW()-1,max)=GCD(COLUMN()-1,max),MOD(ROW()-1,max)*MOD(COLUMN()-1,max)=0),
  SUM(
    OFFSET(BL55,-MOD(GCD(ROW()-1,max),max),-MOD(GCD(COLUMN()-1,max),max)),
    OFFSET(BL55,MOD(GCD(ROW()-1,max),max),-MOD(GCD(COLUMN()-1,max),max)),
    OFFSET(BL55,-MOD(GCD(ROW()-1,max),max),MOD(GCD(COLUMN()-1,max),max)),
    OFFSET(BL55,MOD(GCD(ROW()-1,max),max),MOD(GCD(COLUMN()-1,max),max)),
  )/4,
  SUM(
    OFFSET(BL55,-MIN(GCD(ROW()-1,max),GCD(COLUMN()-1,max)),0),
    OFFSET(BL55,MIN(GCD(ROW()-1,max),GCD(COLUMN()-1,max)),0),
    OFFSET(BL55,0,-MIN(GCD(ROW()-1,max),GCD(COLUMN()-1,max))),
    OFFSET(BL55,0,MIN(GCD(ROW()-1,max),GCD(COLUMN()-1,max))),
  )/4)
)
+MIN(GCD(ROW()-1,max),GCD(COLUMN()-1,max))*(RAND()-0.5)</f>
        <v>-24.837317195627694</v>
      </c>
      <c r="BM55">
        <f ca="1">IF(MOD(ROW()-1,max)+MOD(COLUMN()-1,max)=0,0,
IF(OR(GCD(ROW()-1,max)=GCD(COLUMN()-1,max),MOD(ROW()-1,max)*MOD(COLUMN()-1,max)=0),
  SUM(
    OFFSET(BM55,-MOD(GCD(ROW()-1,max),max),-MOD(GCD(COLUMN()-1,max),max)),
    OFFSET(BM55,MOD(GCD(ROW()-1,max),max),-MOD(GCD(COLUMN()-1,max),max)),
    OFFSET(BM55,-MOD(GCD(ROW()-1,max),max),MOD(GCD(COLUMN()-1,max),max)),
    OFFSET(BM55,MOD(GCD(ROW()-1,max),max),MOD(GCD(COLUMN()-1,max),max)),
  )/4,
  SUM(
    OFFSET(BM55,-MIN(GCD(ROW()-1,max),GCD(COLUMN()-1,max)),0),
    OFFSET(BM55,MIN(GCD(ROW()-1,max),GCD(COLUMN()-1,max)),0),
    OFFSET(BM55,0,-MIN(GCD(ROW()-1,max),GCD(COLUMN()-1,max))),
    OFFSET(BM55,0,MIN(GCD(ROW()-1,max),GCD(COLUMN()-1,max))),
  )/4)
)
+MIN(GCD(ROW()-1,max),GCD(COLUMN()-1,max))*(RAND()-0.5)</f>
        <v>-24.91475747959749</v>
      </c>
    </row>
    <row r="56" spans="1:65" x14ac:dyDescent="0.25">
      <c r="A56">
        <f ca="1">IF(MOD(ROW()-1,max)+MOD(COLUMN()-1,max)=0,0,
IF(OR(GCD(ROW()-1,max)=GCD(COLUMN()-1,max),MOD(ROW()-1,max)*MOD(COLUMN()-1,max)=0),
  SUM(
    OFFSET(A56,-MOD(GCD(ROW()-1,max),max),-MOD(GCD(COLUMN()-1,max),max)),
    OFFSET(A56,MOD(GCD(ROW()-1,max),max),-MOD(GCD(COLUMN()-1,max),max)),
    OFFSET(A56,-MOD(GCD(ROW()-1,max),max),MOD(GCD(COLUMN()-1,max),max)),
    OFFSET(A56,MOD(GCD(ROW()-1,max),max),MOD(GCD(COLUMN()-1,max),max)),
  )/4,
  SUM(
    OFFSET(A56,-MIN(GCD(ROW()-1,max),GCD(COLUMN()-1,max)),0),
    OFFSET(A56,MIN(GCD(ROW()-1,max),GCD(COLUMN()-1,max)),0),
    OFFSET(A56,0,-MIN(GCD(ROW()-1,max),GCD(COLUMN()-1,max))),
    OFFSET(A56,0,MIN(GCD(ROW()-1,max),GCD(COLUMN()-1,max))),
  )/4)
)
+MIN(GCD(ROW()-1,max),GCD(COLUMN()-1,max))*(RAND()-0.5)</f>
        <v>34.110061529322337</v>
      </c>
      <c r="B56">
        <f ca="1">IF(MOD(ROW()-1,max)+MOD(COLUMN()-1,max)=0,0,
IF(OR(GCD(ROW()-1,max)=GCD(COLUMN()-1,max),MOD(ROW()-1,max)*MOD(COLUMN()-1,max)=0),
  SUM(
    OFFSET(B56,-MOD(GCD(ROW()-1,max),max),-MOD(GCD(COLUMN()-1,max),max)),
    OFFSET(B56,MOD(GCD(ROW()-1,max),max),-MOD(GCD(COLUMN()-1,max),max)),
    OFFSET(B56,-MOD(GCD(ROW()-1,max),max),MOD(GCD(COLUMN()-1,max),max)),
    OFFSET(B56,MOD(GCD(ROW()-1,max),max),MOD(GCD(COLUMN()-1,max),max)),
  )/4,
  SUM(
    OFFSET(B56,-MIN(GCD(ROW()-1,max),GCD(COLUMN()-1,max)),0),
    OFFSET(B56,MIN(GCD(ROW()-1,max),GCD(COLUMN()-1,max)),0),
    OFFSET(B56,0,-MIN(GCD(ROW()-1,max),GCD(COLUMN()-1,max))),
    OFFSET(B56,0,MIN(GCD(ROW()-1,max),GCD(COLUMN()-1,max))),
  )/4)
)
+MIN(GCD(ROW()-1,max),GCD(COLUMN()-1,max))*(RAND()-0.5)</f>
        <v>31.792115109542518</v>
      </c>
      <c r="C56">
        <f ca="1">IF(MOD(ROW()-1,max)+MOD(COLUMN()-1,max)=0,0,
IF(OR(GCD(ROW()-1,max)=GCD(COLUMN()-1,max),MOD(ROW()-1,max)*MOD(COLUMN()-1,max)=0),
  SUM(
    OFFSET(C56,-MOD(GCD(ROW()-1,max),max),-MOD(GCD(COLUMN()-1,max),max)),
    OFFSET(C56,MOD(GCD(ROW()-1,max),max),-MOD(GCD(COLUMN()-1,max),max)),
    OFFSET(C56,-MOD(GCD(ROW()-1,max),max),MOD(GCD(COLUMN()-1,max),max)),
    OFFSET(C56,MOD(GCD(ROW()-1,max),max),MOD(GCD(COLUMN()-1,max),max)),
  )/4,
  SUM(
    OFFSET(C56,-MIN(GCD(ROW()-1,max),GCD(COLUMN()-1,max)),0),
    OFFSET(C56,MIN(GCD(ROW()-1,max),GCD(COLUMN()-1,max)),0),
    OFFSET(C56,0,-MIN(GCD(ROW()-1,max),GCD(COLUMN()-1,max))),
    OFFSET(C56,0,MIN(GCD(ROW()-1,max),GCD(COLUMN()-1,max))),
  )/4)
)
+MIN(GCD(ROW()-1,max),GCD(COLUMN()-1,max))*(RAND()-0.5)</f>
        <v>30.249440669424789</v>
      </c>
      <c r="D56">
        <f ca="1">IF(MOD(ROW()-1,max)+MOD(COLUMN()-1,max)=0,0,
IF(OR(GCD(ROW()-1,max)=GCD(COLUMN()-1,max),MOD(ROW()-1,max)*MOD(COLUMN()-1,max)=0),
  SUM(
    OFFSET(D56,-MOD(GCD(ROW()-1,max),max),-MOD(GCD(COLUMN()-1,max),max)),
    OFFSET(D56,MOD(GCD(ROW()-1,max),max),-MOD(GCD(COLUMN()-1,max),max)),
    OFFSET(D56,-MOD(GCD(ROW()-1,max),max),MOD(GCD(COLUMN()-1,max),max)),
    OFFSET(D56,MOD(GCD(ROW()-1,max),max),MOD(GCD(COLUMN()-1,max),max)),
  )/4,
  SUM(
    OFFSET(D56,-MIN(GCD(ROW()-1,max),GCD(COLUMN()-1,max)),0),
    OFFSET(D56,MIN(GCD(ROW()-1,max),GCD(COLUMN()-1,max)),0),
    OFFSET(D56,0,-MIN(GCD(ROW()-1,max),GCD(COLUMN()-1,max))),
    OFFSET(D56,0,MIN(GCD(ROW()-1,max),GCD(COLUMN()-1,max))),
  )/4)
)
+MIN(GCD(ROW()-1,max),GCD(COLUMN()-1,max))*(RAND()-0.5)</f>
        <v>28.525531951597724</v>
      </c>
      <c r="E56">
        <f ca="1">IF(MOD(ROW()-1,max)+MOD(COLUMN()-1,max)=0,0,
IF(OR(GCD(ROW()-1,max)=GCD(COLUMN()-1,max),MOD(ROW()-1,max)*MOD(COLUMN()-1,max)=0),
  SUM(
    OFFSET(E56,-MOD(GCD(ROW()-1,max),max),-MOD(GCD(COLUMN()-1,max),max)),
    OFFSET(E56,MOD(GCD(ROW()-1,max),max),-MOD(GCD(COLUMN()-1,max),max)),
    OFFSET(E56,-MOD(GCD(ROW()-1,max),max),MOD(GCD(COLUMN()-1,max),max)),
    OFFSET(E56,MOD(GCD(ROW()-1,max),max),MOD(GCD(COLUMN()-1,max),max)),
  )/4,
  SUM(
    OFFSET(E56,-MIN(GCD(ROW()-1,max),GCD(COLUMN()-1,max)),0),
    OFFSET(E56,MIN(GCD(ROW()-1,max),GCD(COLUMN()-1,max)),0),
    OFFSET(E56,0,-MIN(GCD(ROW()-1,max),GCD(COLUMN()-1,max))),
    OFFSET(E56,0,MIN(GCD(ROW()-1,max),GCD(COLUMN()-1,max))),
  )/4)
)
+MIN(GCD(ROW()-1,max),GCD(COLUMN()-1,max))*(RAND()-0.5)</f>
        <v>26.454996813003959</v>
      </c>
      <c r="F56">
        <f ca="1">IF(MOD(ROW()-1,max)+MOD(COLUMN()-1,max)=0,0,
IF(OR(GCD(ROW()-1,max)=GCD(COLUMN()-1,max),MOD(ROW()-1,max)*MOD(COLUMN()-1,max)=0),
  SUM(
    OFFSET(F56,-MOD(GCD(ROW()-1,max),max),-MOD(GCD(COLUMN()-1,max),max)),
    OFFSET(F56,MOD(GCD(ROW()-1,max),max),-MOD(GCD(COLUMN()-1,max),max)),
    OFFSET(F56,-MOD(GCD(ROW()-1,max),max),MOD(GCD(COLUMN()-1,max),max)),
    OFFSET(F56,MOD(GCD(ROW()-1,max),max),MOD(GCD(COLUMN()-1,max),max)),
  )/4,
  SUM(
    OFFSET(F56,-MIN(GCD(ROW()-1,max),GCD(COLUMN()-1,max)),0),
    OFFSET(F56,MIN(GCD(ROW()-1,max),GCD(COLUMN()-1,max)),0),
    OFFSET(F56,0,-MIN(GCD(ROW()-1,max),GCD(COLUMN()-1,max))),
    OFFSET(F56,0,MIN(GCD(ROW()-1,max),GCD(COLUMN()-1,max))),
  )/4)
)
+MIN(GCD(ROW()-1,max),GCD(COLUMN()-1,max))*(RAND()-0.5)</f>
        <v>24.407496436347675</v>
      </c>
      <c r="G56">
        <f ca="1">IF(MOD(ROW()-1,max)+MOD(COLUMN()-1,max)=0,0,
IF(OR(GCD(ROW()-1,max)=GCD(COLUMN()-1,max),MOD(ROW()-1,max)*MOD(COLUMN()-1,max)=0),
  SUM(
    OFFSET(G56,-MOD(GCD(ROW()-1,max),max),-MOD(GCD(COLUMN()-1,max),max)),
    OFFSET(G56,MOD(GCD(ROW()-1,max),max),-MOD(GCD(COLUMN()-1,max),max)),
    OFFSET(G56,-MOD(GCD(ROW()-1,max),max),MOD(GCD(COLUMN()-1,max),max)),
    OFFSET(G56,MOD(GCD(ROW()-1,max),max),MOD(GCD(COLUMN()-1,max),max)),
  )/4,
  SUM(
    OFFSET(G56,-MIN(GCD(ROW()-1,max),GCD(COLUMN()-1,max)),0),
    OFFSET(G56,MIN(GCD(ROW()-1,max),GCD(COLUMN()-1,max)),0),
    OFFSET(G56,0,-MIN(GCD(ROW()-1,max),GCD(COLUMN()-1,max))),
    OFFSET(G56,0,MIN(GCD(ROW()-1,max),GCD(COLUMN()-1,max))),
  )/4)
)
+MIN(GCD(ROW()-1,max),GCD(COLUMN()-1,max))*(RAND()-0.5)</f>
        <v>22.409319351743864</v>
      </c>
      <c r="H56">
        <f ca="1">IF(MOD(ROW()-1,max)+MOD(COLUMN()-1,max)=0,0,
IF(OR(GCD(ROW()-1,max)=GCD(COLUMN()-1,max),MOD(ROW()-1,max)*MOD(COLUMN()-1,max)=0),
  SUM(
    OFFSET(H56,-MOD(GCD(ROW()-1,max),max),-MOD(GCD(COLUMN()-1,max),max)),
    OFFSET(H56,MOD(GCD(ROW()-1,max),max),-MOD(GCD(COLUMN()-1,max),max)),
    OFFSET(H56,-MOD(GCD(ROW()-1,max),max),MOD(GCD(COLUMN()-1,max),max)),
    OFFSET(H56,MOD(GCD(ROW()-1,max),max),MOD(GCD(COLUMN()-1,max),max)),
  )/4,
  SUM(
    OFFSET(H56,-MIN(GCD(ROW()-1,max),GCD(COLUMN()-1,max)),0),
    OFFSET(H56,MIN(GCD(ROW()-1,max),GCD(COLUMN()-1,max)),0),
    OFFSET(H56,0,-MIN(GCD(ROW()-1,max),GCD(COLUMN()-1,max))),
    OFFSET(H56,0,MIN(GCD(ROW()-1,max),GCD(COLUMN()-1,max))),
  )/4)
)
+MIN(GCD(ROW()-1,max),GCD(COLUMN()-1,max))*(RAND()-0.5)</f>
        <v>21.266043515745874</v>
      </c>
      <c r="I56">
        <f ca="1">IF(MOD(ROW()-1,max)+MOD(COLUMN()-1,max)=0,0,
IF(OR(GCD(ROW()-1,max)=GCD(COLUMN()-1,max),MOD(ROW()-1,max)*MOD(COLUMN()-1,max)=0),
  SUM(
    OFFSET(I56,-MOD(GCD(ROW()-1,max),max),-MOD(GCD(COLUMN()-1,max),max)),
    OFFSET(I56,MOD(GCD(ROW()-1,max),max),-MOD(GCD(COLUMN()-1,max),max)),
    OFFSET(I56,-MOD(GCD(ROW()-1,max),max),MOD(GCD(COLUMN()-1,max),max)),
    OFFSET(I56,MOD(GCD(ROW()-1,max),max),MOD(GCD(COLUMN()-1,max),max)),
  )/4,
  SUM(
    OFFSET(I56,-MIN(GCD(ROW()-1,max),GCD(COLUMN()-1,max)),0),
    OFFSET(I56,MIN(GCD(ROW()-1,max),GCD(COLUMN()-1,max)),0),
    OFFSET(I56,0,-MIN(GCD(ROW()-1,max),GCD(COLUMN()-1,max))),
    OFFSET(I56,0,MIN(GCD(ROW()-1,max),GCD(COLUMN()-1,max))),
  )/4)
)
+MIN(GCD(ROW()-1,max),GCD(COLUMN()-1,max))*(RAND()-0.5)</f>
        <v>19.633648883073331</v>
      </c>
      <c r="J56">
        <f ca="1">IF(MOD(ROW()-1,max)+MOD(COLUMN()-1,max)=0,0,
IF(OR(GCD(ROW()-1,max)=GCD(COLUMN()-1,max),MOD(ROW()-1,max)*MOD(COLUMN()-1,max)=0),
  SUM(
    OFFSET(J56,-MOD(GCD(ROW()-1,max),max),-MOD(GCD(COLUMN()-1,max),max)),
    OFFSET(J56,MOD(GCD(ROW()-1,max),max),-MOD(GCD(COLUMN()-1,max),max)),
    OFFSET(J56,-MOD(GCD(ROW()-1,max),max),MOD(GCD(COLUMN()-1,max),max)),
    OFFSET(J56,MOD(GCD(ROW()-1,max),max),MOD(GCD(COLUMN()-1,max),max)),
  )/4,
  SUM(
    OFFSET(J56,-MIN(GCD(ROW()-1,max),GCD(COLUMN()-1,max)),0),
    OFFSET(J56,MIN(GCD(ROW()-1,max),GCD(COLUMN()-1,max)),0),
    OFFSET(J56,0,-MIN(GCD(ROW()-1,max),GCD(COLUMN()-1,max))),
    OFFSET(J56,0,MIN(GCD(ROW()-1,max),GCD(COLUMN()-1,max))),
  )/4)
)
+MIN(GCD(ROW()-1,max),GCD(COLUMN()-1,max))*(RAND()-0.5)</f>
        <v>17.947847679610305</v>
      </c>
      <c r="K56">
        <f ca="1">IF(MOD(ROW()-1,max)+MOD(COLUMN()-1,max)=0,0,
IF(OR(GCD(ROW()-1,max)=GCD(COLUMN()-1,max),MOD(ROW()-1,max)*MOD(COLUMN()-1,max)=0),
  SUM(
    OFFSET(K56,-MOD(GCD(ROW()-1,max),max),-MOD(GCD(COLUMN()-1,max),max)),
    OFFSET(K56,MOD(GCD(ROW()-1,max),max),-MOD(GCD(COLUMN()-1,max),max)),
    OFFSET(K56,-MOD(GCD(ROW()-1,max),max),MOD(GCD(COLUMN()-1,max),max)),
    OFFSET(K56,MOD(GCD(ROW()-1,max),max),MOD(GCD(COLUMN()-1,max),max)),
  )/4,
  SUM(
    OFFSET(K56,-MIN(GCD(ROW()-1,max),GCD(COLUMN()-1,max)),0),
    OFFSET(K56,MIN(GCD(ROW()-1,max),GCD(COLUMN()-1,max)),0),
    OFFSET(K56,0,-MIN(GCD(ROW()-1,max),GCD(COLUMN()-1,max))),
    OFFSET(K56,0,MIN(GCD(ROW()-1,max),GCD(COLUMN()-1,max))),
  )/4)
)
+MIN(GCD(ROW()-1,max),GCD(COLUMN()-1,max))*(RAND()-0.5)</f>
        <v>16.174442771139351</v>
      </c>
      <c r="L56">
        <f ca="1">IF(MOD(ROW()-1,max)+MOD(COLUMN()-1,max)=0,0,
IF(OR(GCD(ROW()-1,max)=GCD(COLUMN()-1,max),MOD(ROW()-1,max)*MOD(COLUMN()-1,max)=0),
  SUM(
    OFFSET(L56,-MOD(GCD(ROW()-1,max),max),-MOD(GCD(COLUMN()-1,max),max)),
    OFFSET(L56,MOD(GCD(ROW()-1,max),max),-MOD(GCD(COLUMN()-1,max),max)),
    OFFSET(L56,-MOD(GCD(ROW()-1,max),max),MOD(GCD(COLUMN()-1,max),max)),
    OFFSET(L56,MOD(GCD(ROW()-1,max),max),MOD(GCD(COLUMN()-1,max),max)),
  )/4,
  SUM(
    OFFSET(L56,-MIN(GCD(ROW()-1,max),GCD(COLUMN()-1,max)),0),
    OFFSET(L56,MIN(GCD(ROW()-1,max),GCD(COLUMN()-1,max)),0),
    OFFSET(L56,0,-MIN(GCD(ROW()-1,max),GCD(COLUMN()-1,max))),
    OFFSET(L56,0,MIN(GCD(ROW()-1,max),GCD(COLUMN()-1,max))),
  )/4)
)
+MIN(GCD(ROW()-1,max),GCD(COLUMN()-1,max))*(RAND()-0.5)</f>
        <v>15.235404306844778</v>
      </c>
      <c r="M56">
        <f ca="1">IF(MOD(ROW()-1,max)+MOD(COLUMN()-1,max)=0,0,
IF(OR(GCD(ROW()-1,max)=GCD(COLUMN()-1,max),MOD(ROW()-1,max)*MOD(COLUMN()-1,max)=0),
  SUM(
    OFFSET(M56,-MOD(GCD(ROW()-1,max),max),-MOD(GCD(COLUMN()-1,max),max)),
    OFFSET(M56,MOD(GCD(ROW()-1,max),max),-MOD(GCD(COLUMN()-1,max),max)),
    OFFSET(M56,-MOD(GCD(ROW()-1,max),max),MOD(GCD(COLUMN()-1,max),max)),
    OFFSET(M56,MOD(GCD(ROW()-1,max),max),MOD(GCD(COLUMN()-1,max),max)),
  )/4,
  SUM(
    OFFSET(M56,-MIN(GCD(ROW()-1,max),GCD(COLUMN()-1,max)),0),
    OFFSET(M56,MIN(GCD(ROW()-1,max),GCD(COLUMN()-1,max)),0),
    OFFSET(M56,0,-MIN(GCD(ROW()-1,max),GCD(COLUMN()-1,max))),
    OFFSET(M56,0,MIN(GCD(ROW()-1,max),GCD(COLUMN()-1,max))),
  )/4)
)
+MIN(GCD(ROW()-1,max),GCD(COLUMN()-1,max))*(RAND()-0.5)</f>
        <v>13.970116526609029</v>
      </c>
      <c r="N56">
        <f ca="1">IF(MOD(ROW()-1,max)+MOD(COLUMN()-1,max)=0,0,
IF(OR(GCD(ROW()-1,max)=GCD(COLUMN()-1,max),MOD(ROW()-1,max)*MOD(COLUMN()-1,max)=0),
  SUM(
    OFFSET(N56,-MOD(GCD(ROW()-1,max),max),-MOD(GCD(COLUMN()-1,max),max)),
    OFFSET(N56,MOD(GCD(ROW()-1,max),max),-MOD(GCD(COLUMN()-1,max),max)),
    OFFSET(N56,-MOD(GCD(ROW()-1,max),max),MOD(GCD(COLUMN()-1,max),max)),
    OFFSET(N56,MOD(GCD(ROW()-1,max),max),MOD(GCD(COLUMN()-1,max),max)),
  )/4,
  SUM(
    OFFSET(N56,-MIN(GCD(ROW()-1,max),GCD(COLUMN()-1,max)),0),
    OFFSET(N56,MIN(GCD(ROW()-1,max),GCD(COLUMN()-1,max)),0),
    OFFSET(N56,0,-MIN(GCD(ROW()-1,max),GCD(COLUMN()-1,max))),
    OFFSET(N56,0,MIN(GCD(ROW()-1,max),GCD(COLUMN()-1,max))),
  )/4)
)
+MIN(GCD(ROW()-1,max),GCD(COLUMN()-1,max))*(RAND()-0.5)</f>
        <v>13.245449597110746</v>
      </c>
      <c r="O56">
        <f ca="1">IF(MOD(ROW()-1,max)+MOD(COLUMN()-1,max)=0,0,
IF(OR(GCD(ROW()-1,max)=GCD(COLUMN()-1,max),MOD(ROW()-1,max)*MOD(COLUMN()-1,max)=0),
  SUM(
    OFFSET(O56,-MOD(GCD(ROW()-1,max),max),-MOD(GCD(COLUMN()-1,max),max)),
    OFFSET(O56,MOD(GCD(ROW()-1,max),max),-MOD(GCD(COLUMN()-1,max),max)),
    OFFSET(O56,-MOD(GCD(ROW()-1,max),max),MOD(GCD(COLUMN()-1,max),max)),
    OFFSET(O56,MOD(GCD(ROW()-1,max),max),MOD(GCD(COLUMN()-1,max),max)),
  )/4,
  SUM(
    OFFSET(O56,-MIN(GCD(ROW()-1,max),GCD(COLUMN()-1,max)),0),
    OFFSET(O56,MIN(GCD(ROW()-1,max),GCD(COLUMN()-1,max)),0),
    OFFSET(O56,0,-MIN(GCD(ROW()-1,max),GCD(COLUMN()-1,max))),
    OFFSET(O56,0,MIN(GCD(ROW()-1,max),GCD(COLUMN()-1,max))),
  )/4)
)
+MIN(GCD(ROW()-1,max),GCD(COLUMN()-1,max))*(RAND()-0.5)</f>
        <v>13.042587097300473</v>
      </c>
      <c r="P56">
        <f ca="1">IF(MOD(ROW()-1,max)+MOD(COLUMN()-1,max)=0,0,
IF(OR(GCD(ROW()-1,max)=GCD(COLUMN()-1,max),MOD(ROW()-1,max)*MOD(COLUMN()-1,max)=0),
  SUM(
    OFFSET(P56,-MOD(GCD(ROW()-1,max),max),-MOD(GCD(COLUMN()-1,max),max)),
    OFFSET(P56,MOD(GCD(ROW()-1,max),max),-MOD(GCD(COLUMN()-1,max),max)),
    OFFSET(P56,-MOD(GCD(ROW()-1,max),max),MOD(GCD(COLUMN()-1,max),max)),
    OFFSET(P56,MOD(GCD(ROW()-1,max),max),MOD(GCD(COLUMN()-1,max),max)),
  )/4,
  SUM(
    OFFSET(P56,-MIN(GCD(ROW()-1,max),GCD(COLUMN()-1,max)),0),
    OFFSET(P56,MIN(GCD(ROW()-1,max),GCD(COLUMN()-1,max)),0),
    OFFSET(P56,0,-MIN(GCD(ROW()-1,max),GCD(COLUMN()-1,max))),
    OFFSET(P56,0,MIN(GCD(ROW()-1,max),GCD(COLUMN()-1,max))),
  )/4)
)
+MIN(GCD(ROW()-1,max),GCD(COLUMN()-1,max))*(RAND()-0.5)</f>
        <v>12.235465366881517</v>
      </c>
      <c r="Q56">
        <f ca="1">IF(MOD(ROW()-1,max)+MOD(COLUMN()-1,max)=0,0,
IF(OR(GCD(ROW()-1,max)=GCD(COLUMN()-1,max),MOD(ROW()-1,max)*MOD(COLUMN()-1,max)=0),
  SUM(
    OFFSET(Q56,-MOD(GCD(ROW()-1,max),max),-MOD(GCD(COLUMN()-1,max),max)),
    OFFSET(Q56,MOD(GCD(ROW()-1,max),max),-MOD(GCD(COLUMN()-1,max),max)),
    OFFSET(Q56,-MOD(GCD(ROW()-1,max),max),MOD(GCD(COLUMN()-1,max),max)),
    OFFSET(Q56,MOD(GCD(ROW()-1,max),max),MOD(GCD(COLUMN()-1,max),max)),
  )/4,
  SUM(
    OFFSET(Q56,-MIN(GCD(ROW()-1,max),GCD(COLUMN()-1,max)),0),
    OFFSET(Q56,MIN(GCD(ROW()-1,max),GCD(COLUMN()-1,max)),0),
    OFFSET(Q56,0,-MIN(GCD(ROW()-1,max),GCD(COLUMN()-1,max))),
    OFFSET(Q56,0,MIN(GCD(ROW()-1,max),GCD(COLUMN()-1,max))),
  )/4)
)
+MIN(GCD(ROW()-1,max),GCD(COLUMN()-1,max))*(RAND()-0.5)</f>
        <v>10.852132361247737</v>
      </c>
      <c r="R56">
        <f ca="1">IF(MOD(ROW()-1,max)+MOD(COLUMN()-1,max)=0,0,
IF(OR(GCD(ROW()-1,max)=GCD(COLUMN()-1,max),MOD(ROW()-1,max)*MOD(COLUMN()-1,max)=0),
  SUM(
    OFFSET(R56,-MOD(GCD(ROW()-1,max),max),-MOD(GCD(COLUMN()-1,max),max)),
    OFFSET(R56,MOD(GCD(ROW()-1,max),max),-MOD(GCD(COLUMN()-1,max),max)),
    OFFSET(R56,-MOD(GCD(ROW()-1,max),max),MOD(GCD(COLUMN()-1,max),max)),
    OFFSET(R56,MOD(GCD(ROW()-1,max),max),MOD(GCD(COLUMN()-1,max),max)),
  )/4,
  SUM(
    OFFSET(R56,-MIN(GCD(ROW()-1,max),GCD(COLUMN()-1,max)),0),
    OFFSET(R56,MIN(GCD(ROW()-1,max),GCD(COLUMN()-1,max)),0),
    OFFSET(R56,0,-MIN(GCD(ROW()-1,max),GCD(COLUMN()-1,max))),
    OFFSET(R56,0,MIN(GCD(ROW()-1,max),GCD(COLUMN()-1,max))),
  )/4)
)
+MIN(GCD(ROW()-1,max),GCD(COLUMN()-1,max))*(RAND()-0.5)</f>
        <v>10.120626524894311</v>
      </c>
      <c r="S56">
        <f ca="1">IF(MOD(ROW()-1,max)+MOD(COLUMN()-1,max)=0,0,
IF(OR(GCD(ROW()-1,max)=GCD(COLUMN()-1,max),MOD(ROW()-1,max)*MOD(COLUMN()-1,max)=0),
  SUM(
    OFFSET(S56,-MOD(GCD(ROW()-1,max),max),-MOD(GCD(COLUMN()-1,max),max)),
    OFFSET(S56,MOD(GCD(ROW()-1,max),max),-MOD(GCD(COLUMN()-1,max),max)),
    OFFSET(S56,-MOD(GCD(ROW()-1,max),max),MOD(GCD(COLUMN()-1,max),max)),
    OFFSET(S56,MOD(GCD(ROW()-1,max),max),MOD(GCD(COLUMN()-1,max),max)),
  )/4,
  SUM(
    OFFSET(S56,-MIN(GCD(ROW()-1,max),GCD(COLUMN()-1,max)),0),
    OFFSET(S56,MIN(GCD(ROW()-1,max),GCD(COLUMN()-1,max)),0),
    OFFSET(S56,0,-MIN(GCD(ROW()-1,max),GCD(COLUMN()-1,max))),
    OFFSET(S56,0,MIN(GCD(ROW()-1,max),GCD(COLUMN()-1,max))),
  )/4)
)
+MIN(GCD(ROW()-1,max),GCD(COLUMN()-1,max))*(RAND()-0.5)</f>
        <v>8.8372553518713293</v>
      </c>
      <c r="T56">
        <f ca="1">IF(MOD(ROW()-1,max)+MOD(COLUMN()-1,max)=0,0,
IF(OR(GCD(ROW()-1,max)=GCD(COLUMN()-1,max),MOD(ROW()-1,max)*MOD(COLUMN()-1,max)=0),
  SUM(
    OFFSET(T56,-MOD(GCD(ROW()-1,max),max),-MOD(GCD(COLUMN()-1,max),max)),
    OFFSET(T56,MOD(GCD(ROW()-1,max),max),-MOD(GCD(COLUMN()-1,max),max)),
    OFFSET(T56,-MOD(GCD(ROW()-1,max),max),MOD(GCD(COLUMN()-1,max),max)),
    OFFSET(T56,MOD(GCD(ROW()-1,max),max),MOD(GCD(COLUMN()-1,max),max)),
  )/4,
  SUM(
    OFFSET(T56,-MIN(GCD(ROW()-1,max),GCD(COLUMN()-1,max)),0),
    OFFSET(T56,MIN(GCD(ROW()-1,max),GCD(COLUMN()-1,max)),0),
    OFFSET(T56,0,-MIN(GCD(ROW()-1,max),GCD(COLUMN()-1,max))),
    OFFSET(T56,0,MIN(GCD(ROW()-1,max),GCD(COLUMN()-1,max))),
  )/4)
)
+MIN(GCD(ROW()-1,max),GCD(COLUMN()-1,max))*(RAND()-0.5)</f>
        <v>6.7816286093897737</v>
      </c>
      <c r="U56">
        <f ca="1">IF(MOD(ROW()-1,max)+MOD(COLUMN()-1,max)=0,0,
IF(OR(GCD(ROW()-1,max)=GCD(COLUMN()-1,max),MOD(ROW()-1,max)*MOD(COLUMN()-1,max)=0),
  SUM(
    OFFSET(U56,-MOD(GCD(ROW()-1,max),max),-MOD(GCD(COLUMN()-1,max),max)),
    OFFSET(U56,MOD(GCD(ROW()-1,max),max),-MOD(GCD(COLUMN()-1,max),max)),
    OFFSET(U56,-MOD(GCD(ROW()-1,max),max),MOD(GCD(COLUMN()-1,max),max)),
    OFFSET(U56,MOD(GCD(ROW()-1,max),max),MOD(GCD(COLUMN()-1,max),max)),
  )/4,
  SUM(
    OFFSET(U56,-MIN(GCD(ROW()-1,max),GCD(COLUMN()-1,max)),0),
    OFFSET(U56,MIN(GCD(ROW()-1,max),GCD(COLUMN()-1,max)),0),
    OFFSET(U56,0,-MIN(GCD(ROW()-1,max),GCD(COLUMN()-1,max))),
    OFFSET(U56,0,MIN(GCD(ROW()-1,max),GCD(COLUMN()-1,max))),
  )/4)
)
+MIN(GCD(ROW()-1,max),GCD(COLUMN()-1,max))*(RAND()-0.5)</f>
        <v>5.8781250150824169</v>
      </c>
      <c r="V56">
        <f ca="1">IF(MOD(ROW()-1,max)+MOD(COLUMN()-1,max)=0,0,
IF(OR(GCD(ROW()-1,max)=GCD(COLUMN()-1,max),MOD(ROW()-1,max)*MOD(COLUMN()-1,max)=0),
  SUM(
    OFFSET(V56,-MOD(GCD(ROW()-1,max),max),-MOD(GCD(COLUMN()-1,max),max)),
    OFFSET(V56,MOD(GCD(ROW()-1,max),max),-MOD(GCD(COLUMN()-1,max),max)),
    OFFSET(V56,-MOD(GCD(ROW()-1,max),max),MOD(GCD(COLUMN()-1,max),max)),
    OFFSET(V56,MOD(GCD(ROW()-1,max),max),MOD(GCD(COLUMN()-1,max),max)),
  )/4,
  SUM(
    OFFSET(V56,-MIN(GCD(ROW()-1,max),GCD(COLUMN()-1,max)),0),
    OFFSET(V56,MIN(GCD(ROW()-1,max),GCD(COLUMN()-1,max)),0),
    OFFSET(V56,0,-MIN(GCD(ROW()-1,max),GCD(COLUMN()-1,max))),
    OFFSET(V56,0,MIN(GCD(ROW()-1,max),GCD(COLUMN()-1,max))),
  )/4)
)
+MIN(GCD(ROW()-1,max),GCD(COLUMN()-1,max))*(RAND()-0.5)</f>
        <v>5.4647419248099425</v>
      </c>
      <c r="W56">
        <f ca="1">IF(MOD(ROW()-1,max)+MOD(COLUMN()-1,max)=0,0,
IF(OR(GCD(ROW()-1,max)=GCD(COLUMN()-1,max),MOD(ROW()-1,max)*MOD(COLUMN()-1,max)=0),
  SUM(
    OFFSET(W56,-MOD(GCD(ROW()-1,max),max),-MOD(GCD(COLUMN()-1,max),max)),
    OFFSET(W56,MOD(GCD(ROW()-1,max),max),-MOD(GCD(COLUMN()-1,max),max)),
    OFFSET(W56,-MOD(GCD(ROW()-1,max),max),MOD(GCD(COLUMN()-1,max),max)),
    OFFSET(W56,MOD(GCD(ROW()-1,max),max),MOD(GCD(COLUMN()-1,max),max)),
  )/4,
  SUM(
    OFFSET(W56,-MIN(GCD(ROW()-1,max),GCD(COLUMN()-1,max)),0),
    OFFSET(W56,MIN(GCD(ROW()-1,max),GCD(COLUMN()-1,max)),0),
    OFFSET(W56,0,-MIN(GCD(ROW()-1,max),GCD(COLUMN()-1,max))),
    OFFSET(W56,0,MIN(GCD(ROW()-1,max),GCD(COLUMN()-1,max))),
  )/4)
)
+MIN(GCD(ROW()-1,max),GCD(COLUMN()-1,max))*(RAND()-0.5)</f>
        <v>4.8809726811387995</v>
      </c>
      <c r="X56">
        <f ca="1">IF(MOD(ROW()-1,max)+MOD(COLUMN()-1,max)=0,0,
IF(OR(GCD(ROW()-1,max)=GCD(COLUMN()-1,max),MOD(ROW()-1,max)*MOD(COLUMN()-1,max)=0),
  SUM(
    OFFSET(X56,-MOD(GCD(ROW()-1,max),max),-MOD(GCD(COLUMN()-1,max),max)),
    OFFSET(X56,MOD(GCD(ROW()-1,max),max),-MOD(GCD(COLUMN()-1,max),max)),
    OFFSET(X56,-MOD(GCD(ROW()-1,max),max),MOD(GCD(COLUMN()-1,max),max)),
    OFFSET(X56,MOD(GCD(ROW()-1,max),max),MOD(GCD(COLUMN()-1,max),max)),
  )/4,
  SUM(
    OFFSET(X56,-MIN(GCD(ROW()-1,max),GCD(COLUMN()-1,max)),0),
    OFFSET(X56,MIN(GCD(ROW()-1,max),GCD(COLUMN()-1,max)),0),
    OFFSET(X56,0,-MIN(GCD(ROW()-1,max),GCD(COLUMN()-1,max))),
    OFFSET(X56,0,MIN(GCD(ROW()-1,max),GCD(COLUMN()-1,max))),
  )/4)
)
+MIN(GCD(ROW()-1,max),GCD(COLUMN()-1,max))*(RAND()-0.5)</f>
        <v>4.1775996284443551</v>
      </c>
      <c r="Y56">
        <f ca="1">IF(MOD(ROW()-1,max)+MOD(COLUMN()-1,max)=0,0,
IF(OR(GCD(ROW()-1,max)=GCD(COLUMN()-1,max),MOD(ROW()-1,max)*MOD(COLUMN()-1,max)=0),
  SUM(
    OFFSET(Y56,-MOD(GCD(ROW()-1,max),max),-MOD(GCD(COLUMN()-1,max),max)),
    OFFSET(Y56,MOD(GCD(ROW()-1,max),max),-MOD(GCD(COLUMN()-1,max),max)),
    OFFSET(Y56,-MOD(GCD(ROW()-1,max),max),MOD(GCD(COLUMN()-1,max),max)),
    OFFSET(Y56,MOD(GCD(ROW()-1,max),max),MOD(GCD(COLUMN()-1,max),max)),
  )/4,
  SUM(
    OFFSET(Y56,-MIN(GCD(ROW()-1,max),GCD(COLUMN()-1,max)),0),
    OFFSET(Y56,MIN(GCD(ROW()-1,max),GCD(COLUMN()-1,max)),0),
    OFFSET(Y56,0,-MIN(GCD(ROW()-1,max),GCD(COLUMN()-1,max))),
    OFFSET(Y56,0,MIN(GCD(ROW()-1,max),GCD(COLUMN()-1,max))),
  )/4)
)
+MIN(GCD(ROW()-1,max),GCD(COLUMN()-1,max))*(RAND()-0.5)</f>
        <v>2.6015995441886881</v>
      </c>
      <c r="Z56">
        <f ca="1">IF(MOD(ROW()-1,max)+MOD(COLUMN()-1,max)=0,0,
IF(OR(GCD(ROW()-1,max)=GCD(COLUMN()-1,max),MOD(ROW()-1,max)*MOD(COLUMN()-1,max)=0),
  SUM(
    OFFSET(Z56,-MOD(GCD(ROW()-1,max),max),-MOD(GCD(COLUMN()-1,max),max)),
    OFFSET(Z56,MOD(GCD(ROW()-1,max),max),-MOD(GCD(COLUMN()-1,max),max)),
    OFFSET(Z56,-MOD(GCD(ROW()-1,max),max),MOD(GCD(COLUMN()-1,max),max)),
    OFFSET(Z56,MOD(GCD(ROW()-1,max),max),MOD(GCD(COLUMN()-1,max),max)),
  )/4,
  SUM(
    OFFSET(Z56,-MIN(GCD(ROW()-1,max),GCD(COLUMN()-1,max)),0),
    OFFSET(Z56,MIN(GCD(ROW()-1,max),GCD(COLUMN()-1,max)),0),
    OFFSET(Z56,0,-MIN(GCD(ROW()-1,max),GCD(COLUMN()-1,max))),
    OFFSET(Z56,0,MIN(GCD(ROW()-1,max),GCD(COLUMN()-1,max))),
  )/4)
)
+MIN(GCD(ROW()-1,max),GCD(COLUMN()-1,max))*(RAND()-0.5)</f>
        <v>1.8996038546719625</v>
      </c>
      <c r="AA56">
        <f ca="1">IF(MOD(ROW()-1,max)+MOD(COLUMN()-1,max)=0,0,
IF(OR(GCD(ROW()-1,max)=GCD(COLUMN()-1,max),MOD(ROW()-1,max)*MOD(COLUMN()-1,max)=0),
  SUM(
    OFFSET(AA56,-MOD(GCD(ROW()-1,max),max),-MOD(GCD(COLUMN()-1,max),max)),
    OFFSET(AA56,MOD(GCD(ROW()-1,max),max),-MOD(GCD(COLUMN()-1,max),max)),
    OFFSET(AA56,-MOD(GCD(ROW()-1,max),max),MOD(GCD(COLUMN()-1,max),max)),
    OFFSET(AA56,MOD(GCD(ROW()-1,max),max),MOD(GCD(COLUMN()-1,max),max)),
  )/4,
  SUM(
    OFFSET(AA56,-MIN(GCD(ROW()-1,max),GCD(COLUMN()-1,max)),0),
    OFFSET(AA56,MIN(GCD(ROW()-1,max),GCD(COLUMN()-1,max)),0),
    OFFSET(AA56,0,-MIN(GCD(ROW()-1,max),GCD(COLUMN()-1,max))),
    OFFSET(AA56,0,MIN(GCD(ROW()-1,max),GCD(COLUMN()-1,max))),
  )/4)
)
+MIN(GCD(ROW()-1,max),GCD(COLUMN()-1,max))*(RAND()-0.5)</f>
        <v>1.5160216110526952</v>
      </c>
      <c r="AB56">
        <f ca="1">IF(MOD(ROW()-1,max)+MOD(COLUMN()-1,max)=0,0,
IF(OR(GCD(ROW()-1,max)=GCD(COLUMN()-1,max),MOD(ROW()-1,max)*MOD(COLUMN()-1,max)=0),
  SUM(
    OFFSET(AB56,-MOD(GCD(ROW()-1,max),max),-MOD(GCD(COLUMN()-1,max),max)),
    OFFSET(AB56,MOD(GCD(ROW()-1,max),max),-MOD(GCD(COLUMN()-1,max),max)),
    OFFSET(AB56,-MOD(GCD(ROW()-1,max),max),MOD(GCD(COLUMN()-1,max),max)),
    OFFSET(AB56,MOD(GCD(ROW()-1,max),max),MOD(GCD(COLUMN()-1,max),max)),
  )/4,
  SUM(
    OFFSET(AB56,-MIN(GCD(ROW()-1,max),GCD(COLUMN()-1,max)),0),
    OFFSET(AB56,MIN(GCD(ROW()-1,max),GCD(COLUMN()-1,max)),0),
    OFFSET(AB56,0,-MIN(GCD(ROW()-1,max),GCD(COLUMN()-1,max))),
    OFFSET(AB56,0,MIN(GCD(ROW()-1,max),GCD(COLUMN()-1,max))),
  )/4)
)
+MIN(GCD(ROW()-1,max),GCD(COLUMN()-1,max))*(RAND()-0.5)</f>
        <v>1.5561037994566953</v>
      </c>
      <c r="AC56">
        <f ca="1">IF(MOD(ROW()-1,max)+MOD(COLUMN()-1,max)=0,0,
IF(OR(GCD(ROW()-1,max)=GCD(COLUMN()-1,max),MOD(ROW()-1,max)*MOD(COLUMN()-1,max)=0),
  SUM(
    OFFSET(AC56,-MOD(GCD(ROW()-1,max),max),-MOD(GCD(COLUMN()-1,max),max)),
    OFFSET(AC56,MOD(GCD(ROW()-1,max),max),-MOD(GCD(COLUMN()-1,max),max)),
    OFFSET(AC56,-MOD(GCD(ROW()-1,max),max),MOD(GCD(COLUMN()-1,max),max)),
    OFFSET(AC56,MOD(GCD(ROW()-1,max),max),MOD(GCD(COLUMN()-1,max),max)),
  )/4,
  SUM(
    OFFSET(AC56,-MIN(GCD(ROW()-1,max),GCD(COLUMN()-1,max)),0),
    OFFSET(AC56,MIN(GCD(ROW()-1,max),GCD(COLUMN()-1,max)),0),
    OFFSET(AC56,0,-MIN(GCD(ROW()-1,max),GCD(COLUMN()-1,max))),
    OFFSET(AC56,0,MIN(GCD(ROW()-1,max),GCD(COLUMN()-1,max))),
  )/4)
)
+MIN(GCD(ROW()-1,max),GCD(COLUMN()-1,max))*(RAND()-0.5)</f>
        <v>0.91131928664368478</v>
      </c>
      <c r="AD56">
        <f ca="1">IF(MOD(ROW()-1,max)+MOD(COLUMN()-1,max)=0,0,
IF(OR(GCD(ROW()-1,max)=GCD(COLUMN()-1,max),MOD(ROW()-1,max)*MOD(COLUMN()-1,max)=0),
  SUM(
    OFFSET(AD56,-MOD(GCD(ROW()-1,max),max),-MOD(GCD(COLUMN()-1,max),max)),
    OFFSET(AD56,MOD(GCD(ROW()-1,max),max),-MOD(GCD(COLUMN()-1,max),max)),
    OFFSET(AD56,-MOD(GCD(ROW()-1,max),max),MOD(GCD(COLUMN()-1,max),max)),
    OFFSET(AD56,MOD(GCD(ROW()-1,max),max),MOD(GCD(COLUMN()-1,max),max)),
  )/4,
  SUM(
    OFFSET(AD56,-MIN(GCD(ROW()-1,max),GCD(COLUMN()-1,max)),0),
    OFFSET(AD56,MIN(GCD(ROW()-1,max),GCD(COLUMN()-1,max)),0),
    OFFSET(AD56,0,-MIN(GCD(ROW()-1,max),GCD(COLUMN()-1,max))),
    OFFSET(AD56,0,MIN(GCD(ROW()-1,max),GCD(COLUMN()-1,max))),
  )/4)
)
+MIN(GCD(ROW()-1,max),GCD(COLUMN()-1,max))*(RAND()-0.5)</f>
        <v>-1.669049846663051E-2</v>
      </c>
      <c r="AE56">
        <f ca="1">IF(MOD(ROW()-1,max)+MOD(COLUMN()-1,max)=0,0,
IF(OR(GCD(ROW()-1,max)=GCD(COLUMN()-1,max),MOD(ROW()-1,max)*MOD(COLUMN()-1,max)=0),
  SUM(
    OFFSET(AE56,-MOD(GCD(ROW()-1,max),max),-MOD(GCD(COLUMN()-1,max),max)),
    OFFSET(AE56,MOD(GCD(ROW()-1,max),max),-MOD(GCD(COLUMN()-1,max),max)),
    OFFSET(AE56,-MOD(GCD(ROW()-1,max),max),MOD(GCD(COLUMN()-1,max),max)),
    OFFSET(AE56,MOD(GCD(ROW()-1,max),max),MOD(GCD(COLUMN()-1,max),max)),
  )/4,
  SUM(
    OFFSET(AE56,-MIN(GCD(ROW()-1,max),GCD(COLUMN()-1,max)),0),
    OFFSET(AE56,MIN(GCD(ROW()-1,max),GCD(COLUMN()-1,max)),0),
    OFFSET(AE56,0,-MIN(GCD(ROW()-1,max),GCD(COLUMN()-1,max))),
    OFFSET(AE56,0,MIN(GCD(ROW()-1,max),GCD(COLUMN()-1,max))),
  )/4)
)
+MIN(GCD(ROW()-1,max),GCD(COLUMN()-1,max))*(RAND()-0.5)</f>
        <v>-0.14825308332402276</v>
      </c>
      <c r="AF56">
        <f ca="1">IF(MOD(ROW()-1,max)+MOD(COLUMN()-1,max)=0,0,
IF(OR(GCD(ROW()-1,max)=GCD(COLUMN()-1,max),MOD(ROW()-1,max)*MOD(COLUMN()-1,max)=0),
  SUM(
    OFFSET(AF56,-MOD(GCD(ROW()-1,max),max),-MOD(GCD(COLUMN()-1,max),max)),
    OFFSET(AF56,MOD(GCD(ROW()-1,max),max),-MOD(GCD(COLUMN()-1,max),max)),
    OFFSET(AF56,-MOD(GCD(ROW()-1,max),max),MOD(GCD(COLUMN()-1,max),max)),
    OFFSET(AF56,MOD(GCD(ROW()-1,max),max),MOD(GCD(COLUMN()-1,max),max)),
  )/4,
  SUM(
    OFFSET(AF56,-MIN(GCD(ROW()-1,max),GCD(COLUMN()-1,max)),0),
    OFFSET(AF56,MIN(GCD(ROW()-1,max),GCD(COLUMN()-1,max)),0),
    OFFSET(AF56,0,-MIN(GCD(ROW()-1,max),GCD(COLUMN()-1,max))),
    OFFSET(AF56,0,MIN(GCD(ROW()-1,max),GCD(COLUMN()-1,max))),
  )/4)
)
+MIN(GCD(ROW()-1,max),GCD(COLUMN()-1,max))*(RAND()-0.5)</f>
        <v>-0.91573633660370857</v>
      </c>
      <c r="AG56">
        <f ca="1">IF(MOD(ROW()-1,max)+MOD(COLUMN()-1,max)=0,0,
IF(OR(GCD(ROW()-1,max)=GCD(COLUMN()-1,max),MOD(ROW()-1,max)*MOD(COLUMN()-1,max)=0),
  SUM(
    OFFSET(AG56,-MOD(GCD(ROW()-1,max),max),-MOD(GCD(COLUMN()-1,max),max)),
    OFFSET(AG56,MOD(GCD(ROW()-1,max),max),-MOD(GCD(COLUMN()-1,max),max)),
    OFFSET(AG56,-MOD(GCD(ROW()-1,max),max),MOD(GCD(COLUMN()-1,max),max)),
    OFFSET(AG56,MOD(GCD(ROW()-1,max),max),MOD(GCD(COLUMN()-1,max),max)),
  )/4,
  SUM(
    OFFSET(AG56,-MIN(GCD(ROW()-1,max),GCD(COLUMN()-1,max)),0),
    OFFSET(AG56,MIN(GCD(ROW()-1,max),GCD(COLUMN()-1,max)),0),
    OFFSET(AG56,0,-MIN(GCD(ROW()-1,max),GCD(COLUMN()-1,max))),
    OFFSET(AG56,0,MIN(GCD(ROW()-1,max),GCD(COLUMN()-1,max))),
  )/4)
)
+MIN(GCD(ROW()-1,max),GCD(COLUMN()-1,max))*(RAND()-0.5)</f>
        <v>-1.5401693475455807</v>
      </c>
      <c r="AH56">
        <f ca="1">IF(MOD(ROW()-1,max)+MOD(COLUMN()-1,max)=0,0,
IF(OR(GCD(ROW()-1,max)=GCD(COLUMN()-1,max),MOD(ROW()-1,max)*MOD(COLUMN()-1,max)=0),
  SUM(
    OFFSET(AH56,-MOD(GCD(ROW()-1,max),max),-MOD(GCD(COLUMN()-1,max),max)),
    OFFSET(AH56,MOD(GCD(ROW()-1,max),max),-MOD(GCD(COLUMN()-1,max),max)),
    OFFSET(AH56,-MOD(GCD(ROW()-1,max),max),MOD(GCD(COLUMN()-1,max),max)),
    OFFSET(AH56,MOD(GCD(ROW()-1,max),max),MOD(GCD(COLUMN()-1,max),max)),
  )/4,
  SUM(
    OFFSET(AH56,-MIN(GCD(ROW()-1,max),GCD(COLUMN()-1,max)),0),
    OFFSET(AH56,MIN(GCD(ROW()-1,max),GCD(COLUMN()-1,max)),0),
    OFFSET(AH56,0,-MIN(GCD(ROW()-1,max),GCD(COLUMN()-1,max))),
    OFFSET(AH56,0,MIN(GCD(ROW()-1,max),GCD(COLUMN()-1,max))),
  )/4)
)
+MIN(GCD(ROW()-1,max),GCD(COLUMN()-1,max))*(RAND()-0.5)</f>
        <v>-1.6797553645775198</v>
      </c>
      <c r="AI56">
        <f ca="1">IF(MOD(ROW()-1,max)+MOD(COLUMN()-1,max)=0,0,
IF(OR(GCD(ROW()-1,max)=GCD(COLUMN()-1,max),MOD(ROW()-1,max)*MOD(COLUMN()-1,max)=0),
  SUM(
    OFFSET(AI56,-MOD(GCD(ROW()-1,max),max),-MOD(GCD(COLUMN()-1,max),max)),
    OFFSET(AI56,MOD(GCD(ROW()-1,max),max),-MOD(GCD(COLUMN()-1,max),max)),
    OFFSET(AI56,-MOD(GCD(ROW()-1,max),max),MOD(GCD(COLUMN()-1,max),max)),
    OFFSET(AI56,MOD(GCD(ROW()-1,max),max),MOD(GCD(COLUMN()-1,max),max)),
  )/4,
  SUM(
    OFFSET(AI56,-MIN(GCD(ROW()-1,max),GCD(COLUMN()-1,max)),0),
    OFFSET(AI56,MIN(GCD(ROW()-1,max),GCD(COLUMN()-1,max)),0),
    OFFSET(AI56,0,-MIN(GCD(ROW()-1,max),GCD(COLUMN()-1,max))),
    OFFSET(AI56,0,MIN(GCD(ROW()-1,max),GCD(COLUMN()-1,max))),
  )/4)
)
+MIN(GCD(ROW()-1,max),GCD(COLUMN()-1,max))*(RAND()-0.5)</f>
        <v>-2.3015409797158606</v>
      </c>
      <c r="AJ56">
        <f ca="1">IF(MOD(ROW()-1,max)+MOD(COLUMN()-1,max)=0,0,
IF(OR(GCD(ROW()-1,max)=GCD(COLUMN()-1,max),MOD(ROW()-1,max)*MOD(COLUMN()-1,max)=0),
  SUM(
    OFFSET(AJ56,-MOD(GCD(ROW()-1,max),max),-MOD(GCD(COLUMN()-1,max),max)),
    OFFSET(AJ56,MOD(GCD(ROW()-1,max),max),-MOD(GCD(COLUMN()-1,max),max)),
    OFFSET(AJ56,-MOD(GCD(ROW()-1,max),max),MOD(GCD(COLUMN()-1,max),max)),
    OFFSET(AJ56,MOD(GCD(ROW()-1,max),max),MOD(GCD(COLUMN()-1,max),max)),
  )/4,
  SUM(
    OFFSET(AJ56,-MIN(GCD(ROW()-1,max),GCD(COLUMN()-1,max)),0),
    OFFSET(AJ56,MIN(GCD(ROW()-1,max),GCD(COLUMN()-1,max)),0),
    OFFSET(AJ56,0,-MIN(GCD(ROW()-1,max),GCD(COLUMN()-1,max))),
    OFFSET(AJ56,0,MIN(GCD(ROW()-1,max),GCD(COLUMN()-1,max))),
  )/4)
)
+MIN(GCD(ROW()-1,max),GCD(COLUMN()-1,max))*(RAND()-0.5)</f>
        <v>-2.5584421571407665</v>
      </c>
      <c r="AK56">
        <f ca="1">IF(MOD(ROW()-1,max)+MOD(COLUMN()-1,max)=0,0,
IF(OR(GCD(ROW()-1,max)=GCD(COLUMN()-1,max),MOD(ROW()-1,max)*MOD(COLUMN()-1,max)=0),
  SUM(
    OFFSET(AK56,-MOD(GCD(ROW()-1,max),max),-MOD(GCD(COLUMN()-1,max),max)),
    OFFSET(AK56,MOD(GCD(ROW()-1,max),max),-MOD(GCD(COLUMN()-1,max),max)),
    OFFSET(AK56,-MOD(GCD(ROW()-1,max),max),MOD(GCD(COLUMN()-1,max),max)),
    OFFSET(AK56,MOD(GCD(ROW()-1,max),max),MOD(GCD(COLUMN()-1,max),max)),
  )/4,
  SUM(
    OFFSET(AK56,-MIN(GCD(ROW()-1,max),GCD(COLUMN()-1,max)),0),
    OFFSET(AK56,MIN(GCD(ROW()-1,max),GCD(COLUMN()-1,max)),0),
    OFFSET(AK56,0,-MIN(GCD(ROW()-1,max),GCD(COLUMN()-1,max))),
    OFFSET(AK56,0,MIN(GCD(ROW()-1,max),GCD(COLUMN()-1,max))),
  )/4)
)
+MIN(GCD(ROW()-1,max),GCD(COLUMN()-1,max))*(RAND()-0.5)</f>
        <v>-3.4090697537819992</v>
      </c>
      <c r="AL56">
        <f ca="1">IF(MOD(ROW()-1,max)+MOD(COLUMN()-1,max)=0,0,
IF(OR(GCD(ROW()-1,max)=GCD(COLUMN()-1,max),MOD(ROW()-1,max)*MOD(COLUMN()-1,max)=0),
  SUM(
    OFFSET(AL56,-MOD(GCD(ROW()-1,max),max),-MOD(GCD(COLUMN()-1,max),max)),
    OFFSET(AL56,MOD(GCD(ROW()-1,max),max),-MOD(GCD(COLUMN()-1,max),max)),
    OFFSET(AL56,-MOD(GCD(ROW()-1,max),max),MOD(GCD(COLUMN()-1,max),max)),
    OFFSET(AL56,MOD(GCD(ROW()-1,max),max),MOD(GCD(COLUMN()-1,max),max)),
  )/4,
  SUM(
    OFFSET(AL56,-MIN(GCD(ROW()-1,max),GCD(COLUMN()-1,max)),0),
    OFFSET(AL56,MIN(GCD(ROW()-1,max),GCD(COLUMN()-1,max)),0),
    OFFSET(AL56,0,-MIN(GCD(ROW()-1,max),GCD(COLUMN()-1,max))),
    OFFSET(AL56,0,MIN(GCD(ROW()-1,max),GCD(COLUMN()-1,max))),
  )/4)
)
+MIN(GCD(ROW()-1,max),GCD(COLUMN()-1,max))*(RAND()-0.5)</f>
        <v>-3.8146318322777275</v>
      </c>
      <c r="AM56">
        <f ca="1">IF(MOD(ROW()-1,max)+MOD(COLUMN()-1,max)=0,0,
IF(OR(GCD(ROW()-1,max)=GCD(COLUMN()-1,max),MOD(ROW()-1,max)*MOD(COLUMN()-1,max)=0),
  SUM(
    OFFSET(AM56,-MOD(GCD(ROW()-1,max),max),-MOD(GCD(COLUMN()-1,max),max)),
    OFFSET(AM56,MOD(GCD(ROW()-1,max),max),-MOD(GCD(COLUMN()-1,max),max)),
    OFFSET(AM56,-MOD(GCD(ROW()-1,max),max),MOD(GCD(COLUMN()-1,max),max)),
    OFFSET(AM56,MOD(GCD(ROW()-1,max),max),MOD(GCD(COLUMN()-1,max),max)),
  )/4,
  SUM(
    OFFSET(AM56,-MIN(GCD(ROW()-1,max),GCD(COLUMN()-1,max)),0),
    OFFSET(AM56,MIN(GCD(ROW()-1,max),GCD(COLUMN()-1,max)),0),
    OFFSET(AM56,0,-MIN(GCD(ROW()-1,max),GCD(COLUMN()-1,max))),
    OFFSET(AM56,0,MIN(GCD(ROW()-1,max),GCD(COLUMN()-1,max))),
  )/4)
)
+MIN(GCD(ROW()-1,max),GCD(COLUMN()-1,max))*(RAND()-0.5)</f>
        <v>-3.9637381585443716</v>
      </c>
      <c r="AN56">
        <f ca="1">IF(MOD(ROW()-1,max)+MOD(COLUMN()-1,max)=0,0,
IF(OR(GCD(ROW()-1,max)=GCD(COLUMN()-1,max),MOD(ROW()-1,max)*MOD(COLUMN()-1,max)=0),
  SUM(
    OFFSET(AN56,-MOD(GCD(ROW()-1,max),max),-MOD(GCD(COLUMN()-1,max),max)),
    OFFSET(AN56,MOD(GCD(ROW()-1,max),max),-MOD(GCD(COLUMN()-1,max),max)),
    OFFSET(AN56,-MOD(GCD(ROW()-1,max),max),MOD(GCD(COLUMN()-1,max),max)),
    OFFSET(AN56,MOD(GCD(ROW()-1,max),max),MOD(GCD(COLUMN()-1,max),max)),
  )/4,
  SUM(
    OFFSET(AN56,-MIN(GCD(ROW()-1,max),GCD(COLUMN()-1,max)),0),
    OFFSET(AN56,MIN(GCD(ROW()-1,max),GCD(COLUMN()-1,max)),0),
    OFFSET(AN56,0,-MIN(GCD(ROW()-1,max),GCD(COLUMN()-1,max))),
    OFFSET(AN56,0,MIN(GCD(ROW()-1,max),GCD(COLUMN()-1,max))),
  )/4)
)
+MIN(GCD(ROW()-1,max),GCD(COLUMN()-1,max))*(RAND()-0.5)</f>
        <v>-4.777124694279431</v>
      </c>
      <c r="AO56">
        <f ca="1">IF(MOD(ROW()-1,max)+MOD(COLUMN()-1,max)=0,0,
IF(OR(GCD(ROW()-1,max)=GCD(COLUMN()-1,max),MOD(ROW()-1,max)*MOD(COLUMN()-1,max)=0),
  SUM(
    OFFSET(AO56,-MOD(GCD(ROW()-1,max),max),-MOD(GCD(COLUMN()-1,max),max)),
    OFFSET(AO56,MOD(GCD(ROW()-1,max),max),-MOD(GCD(COLUMN()-1,max),max)),
    OFFSET(AO56,-MOD(GCD(ROW()-1,max),max),MOD(GCD(COLUMN()-1,max),max)),
    OFFSET(AO56,MOD(GCD(ROW()-1,max),max),MOD(GCD(COLUMN()-1,max),max)),
  )/4,
  SUM(
    OFFSET(AO56,-MIN(GCD(ROW()-1,max),GCD(COLUMN()-1,max)),0),
    OFFSET(AO56,MIN(GCD(ROW()-1,max),GCD(COLUMN()-1,max)),0),
    OFFSET(AO56,0,-MIN(GCD(ROW()-1,max),GCD(COLUMN()-1,max))),
    OFFSET(AO56,0,MIN(GCD(ROW()-1,max),GCD(COLUMN()-1,max))),
  )/4)
)
+MIN(GCD(ROW()-1,max),GCD(COLUMN()-1,max))*(RAND()-0.5)</f>
        <v>-4.9780605072498245</v>
      </c>
      <c r="AP56">
        <f ca="1">IF(MOD(ROW()-1,max)+MOD(COLUMN()-1,max)=0,0,
IF(OR(GCD(ROW()-1,max)=GCD(COLUMN()-1,max),MOD(ROW()-1,max)*MOD(COLUMN()-1,max)=0),
  SUM(
    OFFSET(AP56,-MOD(GCD(ROW()-1,max),max),-MOD(GCD(COLUMN()-1,max),max)),
    OFFSET(AP56,MOD(GCD(ROW()-1,max),max),-MOD(GCD(COLUMN()-1,max),max)),
    OFFSET(AP56,-MOD(GCD(ROW()-1,max),max),MOD(GCD(COLUMN()-1,max),max)),
    OFFSET(AP56,MOD(GCD(ROW()-1,max),max),MOD(GCD(COLUMN()-1,max),max)),
  )/4,
  SUM(
    OFFSET(AP56,-MIN(GCD(ROW()-1,max),GCD(COLUMN()-1,max)),0),
    OFFSET(AP56,MIN(GCD(ROW()-1,max),GCD(COLUMN()-1,max)),0),
    OFFSET(AP56,0,-MIN(GCD(ROW()-1,max),GCD(COLUMN()-1,max))),
    OFFSET(AP56,0,MIN(GCD(ROW()-1,max),GCD(COLUMN()-1,max))),
  )/4)
)
+MIN(GCD(ROW()-1,max),GCD(COLUMN()-1,max))*(RAND()-0.5)</f>
        <v>-4.6207550030529818</v>
      </c>
      <c r="AQ56">
        <f ca="1">IF(MOD(ROW()-1,max)+MOD(COLUMN()-1,max)=0,0,
IF(OR(GCD(ROW()-1,max)=GCD(COLUMN()-1,max),MOD(ROW()-1,max)*MOD(COLUMN()-1,max)=0),
  SUM(
    OFFSET(AQ56,-MOD(GCD(ROW()-1,max),max),-MOD(GCD(COLUMN()-1,max),max)),
    OFFSET(AQ56,MOD(GCD(ROW()-1,max),max),-MOD(GCD(COLUMN()-1,max),max)),
    OFFSET(AQ56,-MOD(GCD(ROW()-1,max),max),MOD(GCD(COLUMN()-1,max),max)),
    OFFSET(AQ56,MOD(GCD(ROW()-1,max),max),MOD(GCD(COLUMN()-1,max),max)),
  )/4,
  SUM(
    OFFSET(AQ56,-MIN(GCD(ROW()-1,max),GCD(COLUMN()-1,max)),0),
    OFFSET(AQ56,MIN(GCD(ROW()-1,max),GCD(COLUMN()-1,max)),0),
    OFFSET(AQ56,0,-MIN(GCD(ROW()-1,max),GCD(COLUMN()-1,max))),
    OFFSET(AQ56,0,MIN(GCD(ROW()-1,max),GCD(COLUMN()-1,max))),
  )/4)
)
+MIN(GCD(ROW()-1,max),GCD(COLUMN()-1,max))*(RAND()-0.5)</f>
        <v>-4.2463520120695435</v>
      </c>
      <c r="AR56">
        <f ca="1">IF(MOD(ROW()-1,max)+MOD(COLUMN()-1,max)=0,0,
IF(OR(GCD(ROW()-1,max)=GCD(COLUMN()-1,max),MOD(ROW()-1,max)*MOD(COLUMN()-1,max)=0),
  SUM(
    OFFSET(AR56,-MOD(GCD(ROW()-1,max),max),-MOD(GCD(COLUMN()-1,max),max)),
    OFFSET(AR56,MOD(GCD(ROW()-1,max),max),-MOD(GCD(COLUMN()-1,max),max)),
    OFFSET(AR56,-MOD(GCD(ROW()-1,max),max),MOD(GCD(COLUMN()-1,max),max)),
    OFFSET(AR56,MOD(GCD(ROW()-1,max),max),MOD(GCD(COLUMN()-1,max),max)),
  )/4,
  SUM(
    OFFSET(AR56,-MIN(GCD(ROW()-1,max),GCD(COLUMN()-1,max)),0),
    OFFSET(AR56,MIN(GCD(ROW()-1,max),GCD(COLUMN()-1,max)),0),
    OFFSET(AR56,0,-MIN(GCD(ROW()-1,max),GCD(COLUMN()-1,max))),
    OFFSET(AR56,0,MIN(GCD(ROW()-1,max),GCD(COLUMN()-1,max))),
  )/4)
)
+MIN(GCD(ROW()-1,max),GCD(COLUMN()-1,max))*(RAND()-0.5)</f>
        <v>-4.5954153681126355</v>
      </c>
      <c r="AS56">
        <f ca="1">IF(MOD(ROW()-1,max)+MOD(COLUMN()-1,max)=0,0,
IF(OR(GCD(ROW()-1,max)=GCD(COLUMN()-1,max),MOD(ROW()-1,max)*MOD(COLUMN()-1,max)=0),
  SUM(
    OFFSET(AS56,-MOD(GCD(ROW()-1,max),max),-MOD(GCD(COLUMN()-1,max),max)),
    OFFSET(AS56,MOD(GCD(ROW()-1,max),max),-MOD(GCD(COLUMN()-1,max),max)),
    OFFSET(AS56,-MOD(GCD(ROW()-1,max),max),MOD(GCD(COLUMN()-1,max),max)),
    OFFSET(AS56,MOD(GCD(ROW()-1,max),max),MOD(GCD(COLUMN()-1,max),max)),
  )/4,
  SUM(
    OFFSET(AS56,-MIN(GCD(ROW()-1,max),GCD(COLUMN()-1,max)),0),
    OFFSET(AS56,MIN(GCD(ROW()-1,max),GCD(COLUMN()-1,max)),0),
    OFFSET(AS56,0,-MIN(GCD(ROW()-1,max),GCD(COLUMN()-1,max))),
    OFFSET(AS56,0,MIN(GCD(ROW()-1,max),GCD(COLUMN()-1,max))),
  )/4)
)
+MIN(GCD(ROW()-1,max),GCD(COLUMN()-1,max))*(RAND()-0.5)</f>
        <v>-5.1653258671459499</v>
      </c>
      <c r="AT56">
        <f ca="1">IF(MOD(ROW()-1,max)+MOD(COLUMN()-1,max)=0,0,
IF(OR(GCD(ROW()-1,max)=GCD(COLUMN()-1,max),MOD(ROW()-1,max)*MOD(COLUMN()-1,max)=0),
  SUM(
    OFFSET(AT56,-MOD(GCD(ROW()-1,max),max),-MOD(GCD(COLUMN()-1,max),max)),
    OFFSET(AT56,MOD(GCD(ROW()-1,max),max),-MOD(GCD(COLUMN()-1,max),max)),
    OFFSET(AT56,-MOD(GCD(ROW()-1,max),max),MOD(GCD(COLUMN()-1,max),max)),
    OFFSET(AT56,MOD(GCD(ROW()-1,max),max),MOD(GCD(COLUMN()-1,max),max)),
  )/4,
  SUM(
    OFFSET(AT56,-MIN(GCD(ROW()-1,max),GCD(COLUMN()-1,max)),0),
    OFFSET(AT56,MIN(GCD(ROW()-1,max),GCD(COLUMN()-1,max)),0),
    OFFSET(AT56,0,-MIN(GCD(ROW()-1,max),GCD(COLUMN()-1,max))),
    OFFSET(AT56,0,MIN(GCD(ROW()-1,max),GCD(COLUMN()-1,max))),
  )/4)
)
+MIN(GCD(ROW()-1,max),GCD(COLUMN()-1,max))*(RAND()-0.5)</f>
        <v>-5.9634156587286631</v>
      </c>
      <c r="AU56">
        <f ca="1">IF(MOD(ROW()-1,max)+MOD(COLUMN()-1,max)=0,0,
IF(OR(GCD(ROW()-1,max)=GCD(COLUMN()-1,max),MOD(ROW()-1,max)*MOD(COLUMN()-1,max)=0),
  SUM(
    OFFSET(AU56,-MOD(GCD(ROW()-1,max),max),-MOD(GCD(COLUMN()-1,max),max)),
    OFFSET(AU56,MOD(GCD(ROW()-1,max),max),-MOD(GCD(COLUMN()-1,max),max)),
    OFFSET(AU56,-MOD(GCD(ROW()-1,max),max),MOD(GCD(COLUMN()-1,max),max)),
    OFFSET(AU56,MOD(GCD(ROW()-1,max),max),MOD(GCD(COLUMN()-1,max),max)),
  )/4,
  SUM(
    OFFSET(AU56,-MIN(GCD(ROW()-1,max),GCD(COLUMN()-1,max)),0),
    OFFSET(AU56,MIN(GCD(ROW()-1,max),GCD(COLUMN()-1,max)),0),
    OFFSET(AU56,0,-MIN(GCD(ROW()-1,max),GCD(COLUMN()-1,max))),
    OFFSET(AU56,0,MIN(GCD(ROW()-1,max),GCD(COLUMN()-1,max))),
  )/4)
)
+MIN(GCD(ROW()-1,max),GCD(COLUMN()-1,max))*(RAND()-0.5)</f>
        <v>-6.7869021052685836</v>
      </c>
      <c r="AV56">
        <f ca="1">IF(MOD(ROW()-1,max)+MOD(COLUMN()-1,max)=0,0,
IF(OR(GCD(ROW()-1,max)=GCD(COLUMN()-1,max),MOD(ROW()-1,max)*MOD(COLUMN()-1,max)=0),
  SUM(
    OFFSET(AV56,-MOD(GCD(ROW()-1,max),max),-MOD(GCD(COLUMN()-1,max),max)),
    OFFSET(AV56,MOD(GCD(ROW()-1,max),max),-MOD(GCD(COLUMN()-1,max),max)),
    OFFSET(AV56,-MOD(GCD(ROW()-1,max),max),MOD(GCD(COLUMN()-1,max),max)),
    OFFSET(AV56,MOD(GCD(ROW()-1,max),max),MOD(GCD(COLUMN()-1,max),max)),
  )/4,
  SUM(
    OFFSET(AV56,-MIN(GCD(ROW()-1,max),GCD(COLUMN()-1,max)),0),
    OFFSET(AV56,MIN(GCD(ROW()-1,max),GCD(COLUMN()-1,max)),0),
    OFFSET(AV56,0,-MIN(GCD(ROW()-1,max),GCD(COLUMN()-1,max))),
    OFFSET(AV56,0,MIN(GCD(ROW()-1,max),GCD(COLUMN()-1,max))),
  )/4)
)
+MIN(GCD(ROW()-1,max),GCD(COLUMN()-1,max))*(RAND()-0.5)</f>
        <v>-9.0563044616454036</v>
      </c>
      <c r="AW56">
        <f ca="1">IF(MOD(ROW()-1,max)+MOD(COLUMN()-1,max)=0,0,
IF(OR(GCD(ROW()-1,max)=GCD(COLUMN()-1,max),MOD(ROW()-1,max)*MOD(COLUMN()-1,max)=0),
  SUM(
    OFFSET(AW56,-MOD(GCD(ROW()-1,max),max),-MOD(GCD(COLUMN()-1,max),max)),
    OFFSET(AW56,MOD(GCD(ROW()-1,max),max),-MOD(GCD(COLUMN()-1,max),max)),
    OFFSET(AW56,-MOD(GCD(ROW()-1,max),max),MOD(GCD(COLUMN()-1,max),max)),
    OFFSET(AW56,MOD(GCD(ROW()-1,max),max),MOD(GCD(COLUMN()-1,max),max)),
  )/4,
  SUM(
    OFFSET(AW56,-MIN(GCD(ROW()-1,max),GCD(COLUMN()-1,max)),0),
    OFFSET(AW56,MIN(GCD(ROW()-1,max),GCD(COLUMN()-1,max)),0),
    OFFSET(AW56,0,-MIN(GCD(ROW()-1,max),GCD(COLUMN()-1,max))),
    OFFSET(AW56,0,MIN(GCD(ROW()-1,max),GCD(COLUMN()-1,max))),
  )/4)
)
+MIN(GCD(ROW()-1,max),GCD(COLUMN()-1,max))*(RAND()-0.5)</f>
        <v>-10.267301039757733</v>
      </c>
      <c r="AX56">
        <f ca="1">IF(MOD(ROW()-1,max)+MOD(COLUMN()-1,max)=0,0,
IF(OR(GCD(ROW()-1,max)=GCD(COLUMN()-1,max),MOD(ROW()-1,max)*MOD(COLUMN()-1,max)=0),
  SUM(
    OFFSET(AX56,-MOD(GCD(ROW()-1,max),max),-MOD(GCD(COLUMN()-1,max),max)),
    OFFSET(AX56,MOD(GCD(ROW()-1,max),max),-MOD(GCD(COLUMN()-1,max),max)),
    OFFSET(AX56,-MOD(GCD(ROW()-1,max),max),MOD(GCD(COLUMN()-1,max),max)),
    OFFSET(AX56,MOD(GCD(ROW()-1,max),max),MOD(GCD(COLUMN()-1,max),max)),
  )/4,
  SUM(
    OFFSET(AX56,-MIN(GCD(ROW()-1,max),GCD(COLUMN()-1,max)),0),
    OFFSET(AX56,MIN(GCD(ROW()-1,max),GCD(COLUMN()-1,max)),0),
    OFFSET(AX56,0,-MIN(GCD(ROW()-1,max),GCD(COLUMN()-1,max))),
    OFFSET(AX56,0,MIN(GCD(ROW()-1,max),GCD(COLUMN()-1,max))),
  )/4)
)
+MIN(GCD(ROW()-1,max),GCD(COLUMN()-1,max))*(RAND()-0.5)</f>
        <v>-11.062737689412897</v>
      </c>
      <c r="AY56">
        <f ca="1">IF(MOD(ROW()-1,max)+MOD(COLUMN()-1,max)=0,0,
IF(OR(GCD(ROW()-1,max)=GCD(COLUMN()-1,max),MOD(ROW()-1,max)*MOD(COLUMN()-1,max)=0),
  SUM(
    OFFSET(AY56,-MOD(GCD(ROW()-1,max),max),-MOD(GCD(COLUMN()-1,max),max)),
    OFFSET(AY56,MOD(GCD(ROW()-1,max),max),-MOD(GCD(COLUMN()-1,max),max)),
    OFFSET(AY56,-MOD(GCD(ROW()-1,max),max),MOD(GCD(COLUMN()-1,max),max)),
    OFFSET(AY56,MOD(GCD(ROW()-1,max),max),MOD(GCD(COLUMN()-1,max),max)),
  )/4,
  SUM(
    OFFSET(AY56,-MIN(GCD(ROW()-1,max),GCD(COLUMN()-1,max)),0),
    OFFSET(AY56,MIN(GCD(ROW()-1,max),GCD(COLUMN()-1,max)),0),
    OFFSET(AY56,0,-MIN(GCD(ROW()-1,max),GCD(COLUMN()-1,max))),
    OFFSET(AY56,0,MIN(GCD(ROW()-1,max),GCD(COLUMN()-1,max))),
  )/4)
)
+MIN(GCD(ROW()-1,max),GCD(COLUMN()-1,max))*(RAND()-0.5)</f>
        <v>-12.094954914763653</v>
      </c>
      <c r="AZ56">
        <f ca="1">IF(MOD(ROW()-1,max)+MOD(COLUMN()-1,max)=0,0,
IF(OR(GCD(ROW()-1,max)=GCD(COLUMN()-1,max),MOD(ROW()-1,max)*MOD(COLUMN()-1,max)=0),
  SUM(
    OFFSET(AZ56,-MOD(GCD(ROW()-1,max),max),-MOD(GCD(COLUMN()-1,max),max)),
    OFFSET(AZ56,MOD(GCD(ROW()-1,max),max),-MOD(GCD(COLUMN()-1,max),max)),
    OFFSET(AZ56,-MOD(GCD(ROW()-1,max),max),MOD(GCD(COLUMN()-1,max),max)),
    OFFSET(AZ56,MOD(GCD(ROW()-1,max),max),MOD(GCD(COLUMN()-1,max),max)),
  )/4,
  SUM(
    OFFSET(AZ56,-MIN(GCD(ROW()-1,max),GCD(COLUMN()-1,max)),0),
    OFFSET(AZ56,MIN(GCD(ROW()-1,max),GCD(COLUMN()-1,max)),0),
    OFFSET(AZ56,0,-MIN(GCD(ROW()-1,max),GCD(COLUMN()-1,max))),
    OFFSET(AZ56,0,MIN(GCD(ROW()-1,max),GCD(COLUMN()-1,max))),
  )/4)
)
+MIN(GCD(ROW()-1,max),GCD(COLUMN()-1,max))*(RAND()-0.5)</f>
        <v>-13.008232941715081</v>
      </c>
      <c r="BA56">
        <f ca="1">IF(MOD(ROW()-1,max)+MOD(COLUMN()-1,max)=0,0,
IF(OR(GCD(ROW()-1,max)=GCD(COLUMN()-1,max),MOD(ROW()-1,max)*MOD(COLUMN()-1,max)=0),
  SUM(
    OFFSET(BA56,-MOD(GCD(ROW()-1,max),max),-MOD(GCD(COLUMN()-1,max),max)),
    OFFSET(BA56,MOD(GCD(ROW()-1,max),max),-MOD(GCD(COLUMN()-1,max),max)),
    OFFSET(BA56,-MOD(GCD(ROW()-1,max),max),MOD(GCD(COLUMN()-1,max),max)),
    OFFSET(BA56,MOD(GCD(ROW()-1,max),max),MOD(GCD(COLUMN()-1,max),max)),
  )/4,
  SUM(
    OFFSET(BA56,-MIN(GCD(ROW()-1,max),GCD(COLUMN()-1,max)),0),
    OFFSET(BA56,MIN(GCD(ROW()-1,max),GCD(COLUMN()-1,max)),0),
    OFFSET(BA56,0,-MIN(GCD(ROW()-1,max),GCD(COLUMN()-1,max))),
    OFFSET(BA56,0,MIN(GCD(ROW()-1,max),GCD(COLUMN()-1,max))),
  )/4)
)
+MIN(GCD(ROW()-1,max),GCD(COLUMN()-1,max))*(RAND()-0.5)</f>
        <v>-13.209681005141675</v>
      </c>
      <c r="BB56">
        <f ca="1">IF(MOD(ROW()-1,max)+MOD(COLUMN()-1,max)=0,0,
IF(OR(GCD(ROW()-1,max)=GCD(COLUMN()-1,max),MOD(ROW()-1,max)*MOD(COLUMN()-1,max)=0),
  SUM(
    OFFSET(BB56,-MOD(GCD(ROW()-1,max),max),-MOD(GCD(COLUMN()-1,max),max)),
    OFFSET(BB56,MOD(GCD(ROW()-1,max),max),-MOD(GCD(COLUMN()-1,max),max)),
    OFFSET(BB56,-MOD(GCD(ROW()-1,max),max),MOD(GCD(COLUMN()-1,max),max)),
    OFFSET(BB56,MOD(GCD(ROW()-1,max),max),MOD(GCD(COLUMN()-1,max),max)),
  )/4,
  SUM(
    OFFSET(BB56,-MIN(GCD(ROW()-1,max),GCD(COLUMN()-1,max)),0),
    OFFSET(BB56,MIN(GCD(ROW()-1,max),GCD(COLUMN()-1,max)),0),
    OFFSET(BB56,0,-MIN(GCD(ROW()-1,max),GCD(COLUMN()-1,max))),
    OFFSET(BB56,0,MIN(GCD(ROW()-1,max),GCD(COLUMN()-1,max))),
  )/4)
)
+MIN(GCD(ROW()-1,max),GCD(COLUMN()-1,max))*(RAND()-0.5)</f>
        <v>-14.174087246923476</v>
      </c>
      <c r="BC56">
        <f ca="1">IF(MOD(ROW()-1,max)+MOD(COLUMN()-1,max)=0,0,
IF(OR(GCD(ROW()-1,max)=GCD(COLUMN()-1,max),MOD(ROW()-1,max)*MOD(COLUMN()-1,max)=0),
  SUM(
    OFFSET(BC56,-MOD(GCD(ROW()-1,max),max),-MOD(GCD(COLUMN()-1,max),max)),
    OFFSET(BC56,MOD(GCD(ROW()-1,max),max),-MOD(GCD(COLUMN()-1,max),max)),
    OFFSET(BC56,-MOD(GCD(ROW()-1,max),max),MOD(GCD(COLUMN()-1,max),max)),
    OFFSET(BC56,MOD(GCD(ROW()-1,max),max),MOD(GCD(COLUMN()-1,max),max)),
  )/4,
  SUM(
    OFFSET(BC56,-MIN(GCD(ROW()-1,max),GCD(COLUMN()-1,max)),0),
    OFFSET(BC56,MIN(GCD(ROW()-1,max),GCD(COLUMN()-1,max)),0),
    OFFSET(BC56,0,-MIN(GCD(ROW()-1,max),GCD(COLUMN()-1,max))),
    OFFSET(BC56,0,MIN(GCD(ROW()-1,max),GCD(COLUMN()-1,max))),
  )/4)
)
+MIN(GCD(ROW()-1,max),GCD(COLUMN()-1,max))*(RAND()-0.5)</f>
        <v>-15.604132596792699</v>
      </c>
      <c r="BD56">
        <f ca="1">IF(MOD(ROW()-1,max)+MOD(COLUMN()-1,max)=0,0,
IF(OR(GCD(ROW()-1,max)=GCD(COLUMN()-1,max),MOD(ROW()-1,max)*MOD(COLUMN()-1,max)=0),
  SUM(
    OFFSET(BD56,-MOD(GCD(ROW()-1,max),max),-MOD(GCD(COLUMN()-1,max),max)),
    OFFSET(BD56,MOD(GCD(ROW()-1,max),max),-MOD(GCD(COLUMN()-1,max),max)),
    OFFSET(BD56,-MOD(GCD(ROW()-1,max),max),MOD(GCD(COLUMN()-1,max),max)),
    OFFSET(BD56,MOD(GCD(ROW()-1,max),max),MOD(GCD(COLUMN()-1,max),max)),
  )/4,
  SUM(
    OFFSET(BD56,-MIN(GCD(ROW()-1,max),GCD(COLUMN()-1,max)),0),
    OFFSET(BD56,MIN(GCD(ROW()-1,max),GCD(COLUMN()-1,max)),0),
    OFFSET(BD56,0,-MIN(GCD(ROW()-1,max),GCD(COLUMN()-1,max))),
    OFFSET(BD56,0,MIN(GCD(ROW()-1,max),GCD(COLUMN()-1,max))),
  )/4)
)
+MIN(GCD(ROW()-1,max),GCD(COLUMN()-1,max))*(RAND()-0.5)</f>
        <v>-16.94552224184039</v>
      </c>
      <c r="BE56">
        <f ca="1">IF(MOD(ROW()-1,max)+MOD(COLUMN()-1,max)=0,0,
IF(OR(GCD(ROW()-1,max)=GCD(COLUMN()-1,max),MOD(ROW()-1,max)*MOD(COLUMN()-1,max)=0),
  SUM(
    OFFSET(BE56,-MOD(GCD(ROW()-1,max),max),-MOD(GCD(COLUMN()-1,max),max)),
    OFFSET(BE56,MOD(GCD(ROW()-1,max),max),-MOD(GCD(COLUMN()-1,max),max)),
    OFFSET(BE56,-MOD(GCD(ROW()-1,max),max),MOD(GCD(COLUMN()-1,max),max)),
    OFFSET(BE56,MOD(GCD(ROW()-1,max),max),MOD(GCD(COLUMN()-1,max),max)),
  )/4,
  SUM(
    OFFSET(BE56,-MIN(GCD(ROW()-1,max),GCD(COLUMN()-1,max)),0),
    OFFSET(BE56,MIN(GCD(ROW()-1,max),GCD(COLUMN()-1,max)),0),
    OFFSET(BE56,0,-MIN(GCD(ROW()-1,max),GCD(COLUMN()-1,max))),
    OFFSET(BE56,0,MIN(GCD(ROW()-1,max),GCD(COLUMN()-1,max))),
  )/4)
)
+MIN(GCD(ROW()-1,max),GCD(COLUMN()-1,max))*(RAND()-0.5)</f>
        <v>-18.066026874943692</v>
      </c>
      <c r="BF56">
        <f ca="1">IF(MOD(ROW()-1,max)+MOD(COLUMN()-1,max)=0,0,
IF(OR(GCD(ROW()-1,max)=GCD(COLUMN()-1,max),MOD(ROW()-1,max)*MOD(COLUMN()-1,max)=0),
  SUM(
    OFFSET(BF56,-MOD(GCD(ROW()-1,max),max),-MOD(GCD(COLUMN()-1,max),max)),
    OFFSET(BF56,MOD(GCD(ROW()-1,max),max),-MOD(GCD(COLUMN()-1,max),max)),
    OFFSET(BF56,-MOD(GCD(ROW()-1,max),max),MOD(GCD(COLUMN()-1,max),max)),
    OFFSET(BF56,MOD(GCD(ROW()-1,max),max),MOD(GCD(COLUMN()-1,max),max)),
  )/4,
  SUM(
    OFFSET(BF56,-MIN(GCD(ROW()-1,max),GCD(COLUMN()-1,max)),0),
    OFFSET(BF56,MIN(GCD(ROW()-1,max),GCD(COLUMN()-1,max)),0),
    OFFSET(BF56,0,-MIN(GCD(ROW()-1,max),GCD(COLUMN()-1,max))),
    OFFSET(BF56,0,MIN(GCD(ROW()-1,max),GCD(COLUMN()-1,max))),
  )/4)
)
+MIN(GCD(ROW()-1,max),GCD(COLUMN()-1,max))*(RAND()-0.5)</f>
        <v>-18.628595545371752</v>
      </c>
      <c r="BG56">
        <f ca="1">IF(MOD(ROW()-1,max)+MOD(COLUMN()-1,max)=0,0,
IF(OR(GCD(ROW()-1,max)=GCD(COLUMN()-1,max),MOD(ROW()-1,max)*MOD(COLUMN()-1,max)=0),
  SUM(
    OFFSET(BG56,-MOD(GCD(ROW()-1,max),max),-MOD(GCD(COLUMN()-1,max),max)),
    OFFSET(BG56,MOD(GCD(ROW()-1,max),max),-MOD(GCD(COLUMN()-1,max),max)),
    OFFSET(BG56,-MOD(GCD(ROW()-1,max),max),MOD(GCD(COLUMN()-1,max),max)),
    OFFSET(BG56,MOD(GCD(ROW()-1,max),max),MOD(GCD(COLUMN()-1,max),max)),
  )/4,
  SUM(
    OFFSET(BG56,-MIN(GCD(ROW()-1,max),GCD(COLUMN()-1,max)),0),
    OFFSET(BG56,MIN(GCD(ROW()-1,max),GCD(COLUMN()-1,max)),0),
    OFFSET(BG56,0,-MIN(GCD(ROW()-1,max),GCD(COLUMN()-1,max))),
    OFFSET(BG56,0,MIN(GCD(ROW()-1,max),GCD(COLUMN()-1,max))),
  )/4)
)
+MIN(GCD(ROW()-1,max),GCD(COLUMN()-1,max))*(RAND()-0.5)</f>
        <v>-19.88897939604016</v>
      </c>
      <c r="BH56">
        <f ca="1">IF(MOD(ROW()-1,max)+MOD(COLUMN()-1,max)=0,0,
IF(OR(GCD(ROW()-1,max)=GCD(COLUMN()-1,max),MOD(ROW()-1,max)*MOD(COLUMN()-1,max)=0),
  SUM(
    OFFSET(BH56,-MOD(GCD(ROW()-1,max),max),-MOD(GCD(COLUMN()-1,max),max)),
    OFFSET(BH56,MOD(GCD(ROW()-1,max),max),-MOD(GCD(COLUMN()-1,max),max)),
    OFFSET(BH56,-MOD(GCD(ROW()-1,max),max),MOD(GCD(COLUMN()-1,max),max)),
    OFFSET(BH56,MOD(GCD(ROW()-1,max),max),MOD(GCD(COLUMN()-1,max),max)),
  )/4,
  SUM(
    OFFSET(BH56,-MIN(GCD(ROW()-1,max),GCD(COLUMN()-1,max)),0),
    OFFSET(BH56,MIN(GCD(ROW()-1,max),GCD(COLUMN()-1,max)),0),
    OFFSET(BH56,0,-MIN(GCD(ROW()-1,max),GCD(COLUMN()-1,max))),
    OFFSET(BH56,0,MIN(GCD(ROW()-1,max),GCD(COLUMN()-1,max))),
  )/4)
)
+MIN(GCD(ROW()-1,max),GCD(COLUMN()-1,max))*(RAND()-0.5)</f>
        <v>-20.349030073340327</v>
      </c>
      <c r="BI56">
        <f ca="1">IF(MOD(ROW()-1,max)+MOD(COLUMN()-1,max)=0,0,
IF(OR(GCD(ROW()-1,max)=GCD(COLUMN()-1,max),MOD(ROW()-1,max)*MOD(COLUMN()-1,max)=0),
  SUM(
    OFFSET(BI56,-MOD(GCD(ROW()-1,max),max),-MOD(GCD(COLUMN()-1,max),max)),
    OFFSET(BI56,MOD(GCD(ROW()-1,max),max),-MOD(GCD(COLUMN()-1,max),max)),
    OFFSET(BI56,-MOD(GCD(ROW()-1,max),max),MOD(GCD(COLUMN()-1,max),max)),
    OFFSET(BI56,MOD(GCD(ROW()-1,max),max),MOD(GCD(COLUMN()-1,max),max)),
  )/4,
  SUM(
    OFFSET(BI56,-MIN(GCD(ROW()-1,max),GCD(COLUMN()-1,max)),0),
    OFFSET(BI56,MIN(GCD(ROW()-1,max),GCD(COLUMN()-1,max)),0),
    OFFSET(BI56,0,-MIN(GCD(ROW()-1,max),GCD(COLUMN()-1,max))),
    OFFSET(BI56,0,MIN(GCD(ROW()-1,max),GCD(COLUMN()-1,max))),
  )/4)
)
+MIN(GCD(ROW()-1,max),GCD(COLUMN()-1,max))*(RAND()-0.5)</f>
        <v>-21.267936381485701</v>
      </c>
      <c r="BJ56">
        <f ca="1">IF(MOD(ROW()-1,max)+MOD(COLUMN()-1,max)=0,0,
IF(OR(GCD(ROW()-1,max)=GCD(COLUMN()-1,max),MOD(ROW()-1,max)*MOD(COLUMN()-1,max)=0),
  SUM(
    OFFSET(BJ56,-MOD(GCD(ROW()-1,max),max),-MOD(GCD(COLUMN()-1,max),max)),
    OFFSET(BJ56,MOD(GCD(ROW()-1,max),max),-MOD(GCD(COLUMN()-1,max),max)),
    OFFSET(BJ56,-MOD(GCD(ROW()-1,max),max),MOD(GCD(COLUMN()-1,max),max)),
    OFFSET(BJ56,MOD(GCD(ROW()-1,max),max),MOD(GCD(COLUMN()-1,max),max)),
  )/4,
  SUM(
    OFFSET(BJ56,-MIN(GCD(ROW()-1,max),GCD(COLUMN()-1,max)),0),
    OFFSET(BJ56,MIN(GCD(ROW()-1,max),GCD(COLUMN()-1,max)),0),
    OFFSET(BJ56,0,-MIN(GCD(ROW()-1,max),GCD(COLUMN()-1,max))),
    OFFSET(BJ56,0,MIN(GCD(ROW()-1,max),GCD(COLUMN()-1,max))),
  )/4)
)
+MIN(GCD(ROW()-1,max),GCD(COLUMN()-1,max))*(RAND()-0.5)</f>
        <v>-22.044197910758502</v>
      </c>
      <c r="BK56">
        <f ca="1">IF(MOD(ROW()-1,max)+MOD(COLUMN()-1,max)=0,0,
IF(OR(GCD(ROW()-1,max)=GCD(COLUMN()-1,max),MOD(ROW()-1,max)*MOD(COLUMN()-1,max)=0),
  SUM(
    OFFSET(BK56,-MOD(GCD(ROW()-1,max),max),-MOD(GCD(COLUMN()-1,max),max)),
    OFFSET(BK56,MOD(GCD(ROW()-1,max),max),-MOD(GCD(COLUMN()-1,max),max)),
    OFFSET(BK56,-MOD(GCD(ROW()-1,max),max),MOD(GCD(COLUMN()-1,max),max)),
    OFFSET(BK56,MOD(GCD(ROW()-1,max),max),MOD(GCD(COLUMN()-1,max),max)),
  )/4,
  SUM(
    OFFSET(BK56,-MIN(GCD(ROW()-1,max),GCD(COLUMN()-1,max)),0),
    OFFSET(BK56,MIN(GCD(ROW()-1,max),GCD(COLUMN()-1,max)),0),
    OFFSET(BK56,0,-MIN(GCD(ROW()-1,max),GCD(COLUMN()-1,max))),
    OFFSET(BK56,0,MIN(GCD(ROW()-1,max),GCD(COLUMN()-1,max))),
  )/4)
)
+MIN(GCD(ROW()-1,max),GCD(COLUMN()-1,max))*(RAND()-0.5)</f>
        <v>-23.606715154475971</v>
      </c>
      <c r="BL56">
        <f ca="1">IF(MOD(ROW()-1,max)+MOD(COLUMN()-1,max)=0,0,
IF(OR(GCD(ROW()-1,max)=GCD(COLUMN()-1,max),MOD(ROW()-1,max)*MOD(COLUMN()-1,max)=0),
  SUM(
    OFFSET(BL56,-MOD(GCD(ROW()-1,max),max),-MOD(GCD(COLUMN()-1,max),max)),
    OFFSET(BL56,MOD(GCD(ROW()-1,max),max),-MOD(GCD(COLUMN()-1,max),max)),
    OFFSET(BL56,-MOD(GCD(ROW()-1,max),max),MOD(GCD(COLUMN()-1,max),max)),
    OFFSET(BL56,MOD(GCD(ROW()-1,max),max),MOD(GCD(COLUMN()-1,max),max)),
  )/4,
  SUM(
    OFFSET(BL56,-MIN(GCD(ROW()-1,max),GCD(COLUMN()-1,max)),0),
    OFFSET(BL56,MIN(GCD(ROW()-1,max),GCD(COLUMN()-1,max)),0),
    OFFSET(BL56,0,-MIN(GCD(ROW()-1,max),GCD(COLUMN()-1,max))),
    OFFSET(BL56,0,MIN(GCD(ROW()-1,max),GCD(COLUMN()-1,max))),
  )/4)
)
+MIN(GCD(ROW()-1,max),GCD(COLUMN()-1,max))*(RAND()-0.5)</f>
        <v>-24.671626182186476</v>
      </c>
      <c r="BM56">
        <f ca="1">IF(MOD(ROW()-1,max)+MOD(COLUMN()-1,max)=0,0,
IF(OR(GCD(ROW()-1,max)=GCD(COLUMN()-1,max),MOD(ROW()-1,max)*MOD(COLUMN()-1,max)=0),
  SUM(
    OFFSET(BM56,-MOD(GCD(ROW()-1,max),max),-MOD(GCD(COLUMN()-1,max),max)),
    OFFSET(BM56,MOD(GCD(ROW()-1,max),max),-MOD(GCD(COLUMN()-1,max),max)),
    OFFSET(BM56,-MOD(GCD(ROW()-1,max),max),MOD(GCD(COLUMN()-1,max),max)),
    OFFSET(BM56,MOD(GCD(ROW()-1,max),max),MOD(GCD(COLUMN()-1,max),max)),
  )/4,
  SUM(
    OFFSET(BM56,-MIN(GCD(ROW()-1,max),GCD(COLUMN()-1,max)),0),
    OFFSET(BM56,MIN(GCD(ROW()-1,max),GCD(COLUMN()-1,max)),0),
    OFFSET(BM56,0,-MIN(GCD(ROW()-1,max),GCD(COLUMN()-1,max))),
    OFFSET(BM56,0,MIN(GCD(ROW()-1,max),GCD(COLUMN()-1,max))),
  )/4)
)
+MIN(GCD(ROW()-1,max),GCD(COLUMN()-1,max))*(RAND()-0.5)</f>
        <v>-25.134521467743415</v>
      </c>
    </row>
    <row r="57" spans="1:65" x14ac:dyDescent="0.25">
      <c r="A57">
        <f ca="1">IF(MOD(ROW()-1,max)+MOD(COLUMN()-1,max)=0,0,
IF(OR(GCD(ROW()-1,max)=GCD(COLUMN()-1,max),MOD(ROW()-1,max)*MOD(COLUMN()-1,max)=0),
  SUM(
    OFFSET(A57,-MOD(GCD(ROW()-1,max),max),-MOD(GCD(COLUMN()-1,max),max)),
    OFFSET(A57,MOD(GCD(ROW()-1,max),max),-MOD(GCD(COLUMN()-1,max),max)),
    OFFSET(A57,-MOD(GCD(ROW()-1,max),max),MOD(GCD(COLUMN()-1,max),max)),
    OFFSET(A57,MOD(GCD(ROW()-1,max),max),MOD(GCD(COLUMN()-1,max),max)),
  )/4,
  SUM(
    OFFSET(A57,-MIN(GCD(ROW()-1,max),GCD(COLUMN()-1,max)),0),
    OFFSET(A57,MIN(GCD(ROW()-1,max),GCD(COLUMN()-1,max)),0),
    OFFSET(A57,0,-MIN(GCD(ROW()-1,max),GCD(COLUMN()-1,max))),
    OFFSET(A57,0,MIN(GCD(ROW()-1,max),GCD(COLUMN()-1,max))),
  )/4)
)
+MIN(GCD(ROW()-1,max),GCD(COLUMN()-1,max))*(RAND()-0.5)</f>
        <v>33.514106149017792</v>
      </c>
      <c r="B57">
        <f ca="1">IF(MOD(ROW()-1,max)+MOD(COLUMN()-1,max)=0,0,
IF(OR(GCD(ROW()-1,max)=GCD(COLUMN()-1,max),MOD(ROW()-1,max)*MOD(COLUMN()-1,max)=0),
  SUM(
    OFFSET(B57,-MOD(GCD(ROW()-1,max),max),-MOD(GCD(COLUMN()-1,max),max)),
    OFFSET(B57,MOD(GCD(ROW()-1,max),max),-MOD(GCD(COLUMN()-1,max),max)),
    OFFSET(B57,-MOD(GCD(ROW()-1,max),max),MOD(GCD(COLUMN()-1,max),max)),
    OFFSET(B57,MOD(GCD(ROW()-1,max),max),MOD(GCD(COLUMN()-1,max),max)),
  )/4,
  SUM(
    OFFSET(B57,-MIN(GCD(ROW()-1,max),GCD(COLUMN()-1,max)),0),
    OFFSET(B57,MIN(GCD(ROW()-1,max),GCD(COLUMN()-1,max)),0),
    OFFSET(B57,0,-MIN(GCD(ROW()-1,max),GCD(COLUMN()-1,max))),
    OFFSET(B57,0,MIN(GCD(ROW()-1,max),GCD(COLUMN()-1,max))),
  )/4)
)
+MIN(GCD(ROW()-1,max),GCD(COLUMN()-1,max))*(RAND()-0.5)</f>
        <v>31.671872633447588</v>
      </c>
      <c r="C57">
        <f ca="1">IF(MOD(ROW()-1,max)+MOD(COLUMN()-1,max)=0,0,
IF(OR(GCD(ROW()-1,max)=GCD(COLUMN()-1,max),MOD(ROW()-1,max)*MOD(COLUMN()-1,max)=0),
  SUM(
    OFFSET(C57,-MOD(GCD(ROW()-1,max),max),-MOD(GCD(COLUMN()-1,max),max)),
    OFFSET(C57,MOD(GCD(ROW()-1,max),max),-MOD(GCD(COLUMN()-1,max),max)),
    OFFSET(C57,-MOD(GCD(ROW()-1,max),max),MOD(GCD(COLUMN()-1,max),max)),
    OFFSET(C57,MOD(GCD(ROW()-1,max),max),MOD(GCD(COLUMN()-1,max),max)),
  )/4,
  SUM(
    OFFSET(C57,-MIN(GCD(ROW()-1,max),GCD(COLUMN()-1,max)),0),
    OFFSET(C57,MIN(GCD(ROW()-1,max),GCD(COLUMN()-1,max)),0),
    OFFSET(C57,0,-MIN(GCD(ROW()-1,max),GCD(COLUMN()-1,max))),
    OFFSET(C57,0,MIN(GCD(ROW()-1,max),GCD(COLUMN()-1,max))),
  )/4)
)
+MIN(GCD(ROW()-1,max),GCD(COLUMN()-1,max))*(RAND()-0.5)</f>
        <v>29.452333437064468</v>
      </c>
      <c r="D57">
        <f ca="1">IF(MOD(ROW()-1,max)+MOD(COLUMN()-1,max)=0,0,
IF(OR(GCD(ROW()-1,max)=GCD(COLUMN()-1,max),MOD(ROW()-1,max)*MOD(COLUMN()-1,max)=0),
  SUM(
    OFFSET(D57,-MOD(GCD(ROW()-1,max),max),-MOD(GCD(COLUMN()-1,max),max)),
    OFFSET(D57,MOD(GCD(ROW()-1,max),max),-MOD(GCD(COLUMN()-1,max),max)),
    OFFSET(D57,-MOD(GCD(ROW()-1,max),max),MOD(GCD(COLUMN()-1,max),max)),
    OFFSET(D57,MOD(GCD(ROW()-1,max),max),MOD(GCD(COLUMN()-1,max),max)),
  )/4,
  SUM(
    OFFSET(D57,-MIN(GCD(ROW()-1,max),GCD(COLUMN()-1,max)),0),
    OFFSET(D57,MIN(GCD(ROW()-1,max),GCD(COLUMN()-1,max)),0),
    OFFSET(D57,0,-MIN(GCD(ROW()-1,max),GCD(COLUMN()-1,max))),
    OFFSET(D57,0,MIN(GCD(ROW()-1,max),GCD(COLUMN()-1,max))),
  )/4)
)
+MIN(GCD(ROW()-1,max),GCD(COLUMN()-1,max))*(RAND()-0.5)</f>
        <v>27.703406340150714</v>
      </c>
      <c r="E57">
        <f ca="1">IF(MOD(ROW()-1,max)+MOD(COLUMN()-1,max)=0,0,
IF(OR(GCD(ROW()-1,max)=GCD(COLUMN()-1,max),MOD(ROW()-1,max)*MOD(COLUMN()-1,max)=0),
  SUM(
    OFFSET(E57,-MOD(GCD(ROW()-1,max),max),-MOD(GCD(COLUMN()-1,max),max)),
    OFFSET(E57,MOD(GCD(ROW()-1,max),max),-MOD(GCD(COLUMN()-1,max),max)),
    OFFSET(E57,-MOD(GCD(ROW()-1,max),max),MOD(GCD(COLUMN()-1,max),max)),
    OFFSET(E57,MOD(GCD(ROW()-1,max),max),MOD(GCD(COLUMN()-1,max),max)),
  )/4,
  SUM(
    OFFSET(E57,-MIN(GCD(ROW()-1,max),GCD(COLUMN()-1,max)),0),
    OFFSET(E57,MIN(GCD(ROW()-1,max),GCD(COLUMN()-1,max)),0),
    OFFSET(E57,0,-MIN(GCD(ROW()-1,max),GCD(COLUMN()-1,max))),
    OFFSET(E57,0,MIN(GCD(ROW()-1,max),GCD(COLUMN()-1,max))),
  )/4)
)
+MIN(GCD(ROW()-1,max),GCD(COLUMN()-1,max))*(RAND()-0.5)</f>
        <v>26.070473590456391</v>
      </c>
      <c r="F57">
        <f ca="1">IF(MOD(ROW()-1,max)+MOD(COLUMN()-1,max)=0,0,
IF(OR(GCD(ROW()-1,max)=GCD(COLUMN()-1,max),MOD(ROW()-1,max)*MOD(COLUMN()-1,max)=0),
  SUM(
    OFFSET(F57,-MOD(GCD(ROW()-1,max),max),-MOD(GCD(COLUMN()-1,max),max)),
    OFFSET(F57,MOD(GCD(ROW()-1,max),max),-MOD(GCD(COLUMN()-1,max),max)),
    OFFSET(F57,-MOD(GCD(ROW()-1,max),max),MOD(GCD(COLUMN()-1,max),max)),
    OFFSET(F57,MOD(GCD(ROW()-1,max),max),MOD(GCD(COLUMN()-1,max),max)),
  )/4,
  SUM(
    OFFSET(F57,-MIN(GCD(ROW()-1,max),GCD(COLUMN()-1,max)),0),
    OFFSET(F57,MIN(GCD(ROW()-1,max),GCD(COLUMN()-1,max)),0),
    OFFSET(F57,0,-MIN(GCD(ROW()-1,max),GCD(COLUMN()-1,max))),
    OFFSET(F57,0,MIN(GCD(ROW()-1,max),GCD(COLUMN()-1,max))),
  )/4)
)
+MIN(GCD(ROW()-1,max),GCD(COLUMN()-1,max))*(RAND()-0.5)</f>
        <v>24.603010002727864</v>
      </c>
      <c r="G57">
        <f ca="1">IF(MOD(ROW()-1,max)+MOD(COLUMN()-1,max)=0,0,
IF(OR(GCD(ROW()-1,max)=GCD(COLUMN()-1,max),MOD(ROW()-1,max)*MOD(COLUMN()-1,max)=0),
  SUM(
    OFFSET(G57,-MOD(GCD(ROW()-1,max),max),-MOD(GCD(COLUMN()-1,max),max)),
    OFFSET(G57,MOD(GCD(ROW()-1,max),max),-MOD(GCD(COLUMN()-1,max),max)),
    OFFSET(G57,-MOD(GCD(ROW()-1,max),max),MOD(GCD(COLUMN()-1,max),max)),
    OFFSET(G57,MOD(GCD(ROW()-1,max),max),MOD(GCD(COLUMN()-1,max),max)),
  )/4,
  SUM(
    OFFSET(G57,-MIN(GCD(ROW()-1,max),GCD(COLUMN()-1,max)),0),
    OFFSET(G57,MIN(GCD(ROW()-1,max),GCD(COLUMN()-1,max)),0),
    OFFSET(G57,0,-MIN(GCD(ROW()-1,max),GCD(COLUMN()-1,max))),
    OFFSET(G57,0,MIN(GCD(ROW()-1,max),GCD(COLUMN()-1,max))),
  )/4)
)
+MIN(GCD(ROW()-1,max),GCD(COLUMN()-1,max))*(RAND()-0.5)</f>
        <v>22.169965687256102</v>
      </c>
      <c r="H57">
        <f ca="1">IF(MOD(ROW()-1,max)+MOD(COLUMN()-1,max)=0,0,
IF(OR(GCD(ROW()-1,max)=GCD(COLUMN()-1,max),MOD(ROW()-1,max)*MOD(COLUMN()-1,max)=0),
  SUM(
    OFFSET(H57,-MOD(GCD(ROW()-1,max),max),-MOD(GCD(COLUMN()-1,max),max)),
    OFFSET(H57,MOD(GCD(ROW()-1,max),max),-MOD(GCD(COLUMN()-1,max),max)),
    OFFSET(H57,-MOD(GCD(ROW()-1,max),max),MOD(GCD(COLUMN()-1,max),max)),
    OFFSET(H57,MOD(GCD(ROW()-1,max),max),MOD(GCD(COLUMN()-1,max),max)),
  )/4,
  SUM(
    OFFSET(H57,-MIN(GCD(ROW()-1,max),GCD(COLUMN()-1,max)),0),
    OFFSET(H57,MIN(GCD(ROW()-1,max),GCD(COLUMN()-1,max)),0),
    OFFSET(H57,0,-MIN(GCD(ROW()-1,max),GCD(COLUMN()-1,max))),
    OFFSET(H57,0,MIN(GCD(ROW()-1,max),GCD(COLUMN()-1,max))),
  )/4)
)
+MIN(GCD(ROW()-1,max),GCD(COLUMN()-1,max))*(RAND()-0.5)</f>
        <v>20.716677269133854</v>
      </c>
      <c r="I57">
        <f ca="1">IF(MOD(ROW()-1,max)+MOD(COLUMN()-1,max)=0,0,
IF(OR(GCD(ROW()-1,max)=GCD(COLUMN()-1,max),MOD(ROW()-1,max)*MOD(COLUMN()-1,max)=0),
  SUM(
    OFFSET(I57,-MOD(GCD(ROW()-1,max),max),-MOD(GCD(COLUMN()-1,max),max)),
    OFFSET(I57,MOD(GCD(ROW()-1,max),max),-MOD(GCD(COLUMN()-1,max),max)),
    OFFSET(I57,-MOD(GCD(ROW()-1,max),max),MOD(GCD(COLUMN()-1,max),max)),
    OFFSET(I57,MOD(GCD(ROW()-1,max),max),MOD(GCD(COLUMN()-1,max),max)),
  )/4,
  SUM(
    OFFSET(I57,-MIN(GCD(ROW()-1,max),GCD(COLUMN()-1,max)),0),
    OFFSET(I57,MIN(GCD(ROW()-1,max),GCD(COLUMN()-1,max)),0),
    OFFSET(I57,0,-MIN(GCD(ROW()-1,max),GCD(COLUMN()-1,max))),
    OFFSET(I57,0,MIN(GCD(ROW()-1,max),GCD(COLUMN()-1,max))),
  )/4)
)
+MIN(GCD(ROW()-1,max),GCD(COLUMN()-1,max))*(RAND()-0.5)</f>
        <v>17.957454635460611</v>
      </c>
      <c r="J57">
        <f ca="1">IF(MOD(ROW()-1,max)+MOD(COLUMN()-1,max)=0,0,
IF(OR(GCD(ROW()-1,max)=GCD(COLUMN()-1,max),MOD(ROW()-1,max)*MOD(COLUMN()-1,max)=0),
  SUM(
    OFFSET(J57,-MOD(GCD(ROW()-1,max),max),-MOD(GCD(COLUMN()-1,max),max)),
    OFFSET(J57,MOD(GCD(ROW()-1,max),max),-MOD(GCD(COLUMN()-1,max),max)),
    OFFSET(J57,-MOD(GCD(ROW()-1,max),max),MOD(GCD(COLUMN()-1,max),max)),
    OFFSET(J57,MOD(GCD(ROW()-1,max),max),MOD(GCD(COLUMN()-1,max),max)),
  )/4,
  SUM(
    OFFSET(J57,-MIN(GCD(ROW()-1,max),GCD(COLUMN()-1,max)),0),
    OFFSET(J57,MIN(GCD(ROW()-1,max),GCD(COLUMN()-1,max)),0),
    OFFSET(J57,0,-MIN(GCD(ROW()-1,max),GCD(COLUMN()-1,max))),
    OFFSET(J57,0,MIN(GCD(ROW()-1,max),GCD(COLUMN()-1,max))),
  )/4)
)
+MIN(GCD(ROW()-1,max),GCD(COLUMN()-1,max))*(RAND()-0.5)</f>
        <v>17.488583596642748</v>
      </c>
      <c r="K57">
        <f ca="1">IF(MOD(ROW()-1,max)+MOD(COLUMN()-1,max)=0,0,
IF(OR(GCD(ROW()-1,max)=GCD(COLUMN()-1,max),MOD(ROW()-1,max)*MOD(COLUMN()-1,max)=0),
  SUM(
    OFFSET(K57,-MOD(GCD(ROW()-1,max),max),-MOD(GCD(COLUMN()-1,max),max)),
    OFFSET(K57,MOD(GCD(ROW()-1,max),max),-MOD(GCD(COLUMN()-1,max),max)),
    OFFSET(K57,-MOD(GCD(ROW()-1,max),max),MOD(GCD(COLUMN()-1,max),max)),
    OFFSET(K57,MOD(GCD(ROW()-1,max),max),MOD(GCD(COLUMN()-1,max),max)),
  )/4,
  SUM(
    OFFSET(K57,-MIN(GCD(ROW()-1,max),GCD(COLUMN()-1,max)),0),
    OFFSET(K57,MIN(GCD(ROW()-1,max),GCD(COLUMN()-1,max)),0),
    OFFSET(K57,0,-MIN(GCD(ROW()-1,max),GCD(COLUMN()-1,max))),
    OFFSET(K57,0,MIN(GCD(ROW()-1,max),GCD(COLUMN()-1,max))),
  )/4)
)
+MIN(GCD(ROW()-1,max),GCD(COLUMN()-1,max))*(RAND()-0.5)</f>
        <v>15.983184609289561</v>
      </c>
      <c r="L57">
        <f ca="1">IF(MOD(ROW()-1,max)+MOD(COLUMN()-1,max)=0,0,
IF(OR(GCD(ROW()-1,max)=GCD(COLUMN()-1,max),MOD(ROW()-1,max)*MOD(COLUMN()-1,max)=0),
  SUM(
    OFFSET(L57,-MOD(GCD(ROW()-1,max),max),-MOD(GCD(COLUMN()-1,max),max)),
    OFFSET(L57,MOD(GCD(ROW()-1,max),max),-MOD(GCD(COLUMN()-1,max),max)),
    OFFSET(L57,-MOD(GCD(ROW()-1,max),max),MOD(GCD(COLUMN()-1,max),max)),
    OFFSET(L57,MOD(GCD(ROW()-1,max),max),MOD(GCD(COLUMN()-1,max),max)),
  )/4,
  SUM(
    OFFSET(L57,-MIN(GCD(ROW()-1,max),GCD(COLUMN()-1,max)),0),
    OFFSET(L57,MIN(GCD(ROW()-1,max),GCD(COLUMN()-1,max)),0),
    OFFSET(L57,0,-MIN(GCD(ROW()-1,max),GCD(COLUMN()-1,max))),
    OFFSET(L57,0,MIN(GCD(ROW()-1,max),GCD(COLUMN()-1,max))),
  )/4)
)
+MIN(GCD(ROW()-1,max),GCD(COLUMN()-1,max))*(RAND()-0.5)</f>
        <v>14.993093354670984</v>
      </c>
      <c r="M57">
        <f ca="1">IF(MOD(ROW()-1,max)+MOD(COLUMN()-1,max)=0,0,
IF(OR(GCD(ROW()-1,max)=GCD(COLUMN()-1,max),MOD(ROW()-1,max)*MOD(COLUMN()-1,max)=0),
  SUM(
    OFFSET(M57,-MOD(GCD(ROW()-1,max),max),-MOD(GCD(COLUMN()-1,max),max)),
    OFFSET(M57,MOD(GCD(ROW()-1,max),max),-MOD(GCD(COLUMN()-1,max),max)),
    OFFSET(M57,-MOD(GCD(ROW()-1,max),max),MOD(GCD(COLUMN()-1,max),max)),
    OFFSET(M57,MOD(GCD(ROW()-1,max),max),MOD(GCD(COLUMN()-1,max),max)),
  )/4,
  SUM(
    OFFSET(M57,-MIN(GCD(ROW()-1,max),GCD(COLUMN()-1,max)),0),
    OFFSET(M57,MIN(GCD(ROW()-1,max),GCD(COLUMN()-1,max)),0),
    OFFSET(M57,0,-MIN(GCD(ROW()-1,max),GCD(COLUMN()-1,max))),
    OFFSET(M57,0,MIN(GCD(ROW()-1,max),GCD(COLUMN()-1,max))),
  )/4)
)
+MIN(GCD(ROW()-1,max),GCD(COLUMN()-1,max))*(RAND()-0.5)</f>
        <v>13.631788594278083</v>
      </c>
      <c r="N57">
        <f ca="1">IF(MOD(ROW()-1,max)+MOD(COLUMN()-1,max)=0,0,
IF(OR(GCD(ROW()-1,max)=GCD(COLUMN()-1,max),MOD(ROW()-1,max)*MOD(COLUMN()-1,max)=0),
  SUM(
    OFFSET(N57,-MOD(GCD(ROW()-1,max),max),-MOD(GCD(COLUMN()-1,max),max)),
    OFFSET(N57,MOD(GCD(ROW()-1,max),max),-MOD(GCD(COLUMN()-1,max),max)),
    OFFSET(N57,-MOD(GCD(ROW()-1,max),max),MOD(GCD(COLUMN()-1,max),max)),
    OFFSET(N57,MOD(GCD(ROW()-1,max),max),MOD(GCD(COLUMN()-1,max),max)),
  )/4,
  SUM(
    OFFSET(N57,-MIN(GCD(ROW()-1,max),GCD(COLUMN()-1,max)),0),
    OFFSET(N57,MIN(GCD(ROW()-1,max),GCD(COLUMN()-1,max)),0),
    OFFSET(N57,0,-MIN(GCD(ROW()-1,max),GCD(COLUMN()-1,max))),
    OFFSET(N57,0,MIN(GCD(ROW()-1,max),GCD(COLUMN()-1,max))),
  )/4)
)
+MIN(GCD(ROW()-1,max),GCD(COLUMN()-1,max))*(RAND()-0.5)</f>
        <v>13.207579254764978</v>
      </c>
      <c r="O57">
        <f ca="1">IF(MOD(ROW()-1,max)+MOD(COLUMN()-1,max)=0,0,
IF(OR(GCD(ROW()-1,max)=GCD(COLUMN()-1,max),MOD(ROW()-1,max)*MOD(COLUMN()-1,max)=0),
  SUM(
    OFFSET(O57,-MOD(GCD(ROW()-1,max),max),-MOD(GCD(COLUMN()-1,max),max)),
    OFFSET(O57,MOD(GCD(ROW()-1,max),max),-MOD(GCD(COLUMN()-1,max),max)),
    OFFSET(O57,-MOD(GCD(ROW()-1,max),max),MOD(GCD(COLUMN()-1,max),max)),
    OFFSET(O57,MOD(GCD(ROW()-1,max),max),MOD(GCD(COLUMN()-1,max),max)),
  )/4,
  SUM(
    OFFSET(O57,-MIN(GCD(ROW()-1,max),GCD(COLUMN()-1,max)),0),
    OFFSET(O57,MIN(GCD(ROW()-1,max),GCD(COLUMN()-1,max)),0),
    OFFSET(O57,0,-MIN(GCD(ROW()-1,max),GCD(COLUMN()-1,max))),
    OFFSET(O57,0,MIN(GCD(ROW()-1,max),GCD(COLUMN()-1,max))),
  )/4)
)
+MIN(GCD(ROW()-1,max),GCD(COLUMN()-1,max))*(RAND()-0.5)</f>
        <v>12.558432519302741</v>
      </c>
      <c r="P57">
        <f ca="1">IF(MOD(ROW()-1,max)+MOD(COLUMN()-1,max)=0,0,
IF(OR(GCD(ROW()-1,max)=GCD(COLUMN()-1,max),MOD(ROW()-1,max)*MOD(COLUMN()-1,max)=0),
  SUM(
    OFFSET(P57,-MOD(GCD(ROW()-1,max),max),-MOD(GCD(COLUMN()-1,max),max)),
    OFFSET(P57,MOD(GCD(ROW()-1,max),max),-MOD(GCD(COLUMN()-1,max),max)),
    OFFSET(P57,-MOD(GCD(ROW()-1,max),max),MOD(GCD(COLUMN()-1,max),max)),
    OFFSET(P57,MOD(GCD(ROW()-1,max),max),MOD(GCD(COLUMN()-1,max),max)),
  )/4,
  SUM(
    OFFSET(P57,-MIN(GCD(ROW()-1,max),GCD(COLUMN()-1,max)),0),
    OFFSET(P57,MIN(GCD(ROW()-1,max),GCD(COLUMN()-1,max)),0),
    OFFSET(P57,0,-MIN(GCD(ROW()-1,max),GCD(COLUMN()-1,max))),
    OFFSET(P57,0,MIN(GCD(ROW()-1,max),GCD(COLUMN()-1,max))),
  )/4)
)
+MIN(GCD(ROW()-1,max),GCD(COLUMN()-1,max))*(RAND()-0.5)</f>
        <v>11.322556371834974</v>
      </c>
      <c r="Q57">
        <f ca="1">IF(MOD(ROW()-1,max)+MOD(COLUMN()-1,max)=0,0,
IF(OR(GCD(ROW()-1,max)=GCD(COLUMN()-1,max),MOD(ROW()-1,max)*MOD(COLUMN()-1,max)=0),
  SUM(
    OFFSET(Q57,-MOD(GCD(ROW()-1,max),max),-MOD(GCD(COLUMN()-1,max),max)),
    OFFSET(Q57,MOD(GCD(ROW()-1,max),max),-MOD(GCD(COLUMN()-1,max),max)),
    OFFSET(Q57,-MOD(GCD(ROW()-1,max),max),MOD(GCD(COLUMN()-1,max),max)),
    OFFSET(Q57,MOD(GCD(ROW()-1,max),max),MOD(GCD(COLUMN()-1,max),max)),
  )/4,
  SUM(
    OFFSET(Q57,-MIN(GCD(ROW()-1,max),GCD(COLUMN()-1,max)),0),
    OFFSET(Q57,MIN(GCD(ROW()-1,max),GCD(COLUMN()-1,max)),0),
    OFFSET(Q57,0,-MIN(GCD(ROW()-1,max),GCD(COLUMN()-1,max))),
    OFFSET(Q57,0,MIN(GCD(ROW()-1,max),GCD(COLUMN()-1,max))),
  )/4)
)
+MIN(GCD(ROW()-1,max),GCD(COLUMN()-1,max))*(RAND()-0.5)</f>
        <v>10.423623638364143</v>
      </c>
      <c r="R57">
        <f ca="1">IF(MOD(ROW()-1,max)+MOD(COLUMN()-1,max)=0,0,
IF(OR(GCD(ROW()-1,max)=GCD(COLUMN()-1,max),MOD(ROW()-1,max)*MOD(COLUMN()-1,max)=0),
  SUM(
    OFFSET(R57,-MOD(GCD(ROW()-1,max),max),-MOD(GCD(COLUMN()-1,max),max)),
    OFFSET(R57,MOD(GCD(ROW()-1,max),max),-MOD(GCD(COLUMN()-1,max),max)),
    OFFSET(R57,-MOD(GCD(ROW()-1,max),max),MOD(GCD(COLUMN()-1,max),max)),
    OFFSET(R57,MOD(GCD(ROW()-1,max),max),MOD(GCD(COLUMN()-1,max),max)),
  )/4,
  SUM(
    OFFSET(R57,-MIN(GCD(ROW()-1,max),GCD(COLUMN()-1,max)),0),
    OFFSET(R57,MIN(GCD(ROW()-1,max),GCD(COLUMN()-1,max)),0),
    OFFSET(R57,0,-MIN(GCD(ROW()-1,max),GCD(COLUMN()-1,max))),
    OFFSET(R57,0,MIN(GCD(ROW()-1,max),GCD(COLUMN()-1,max))),
  )/4)
)
+MIN(GCD(ROW()-1,max),GCD(COLUMN()-1,max))*(RAND()-0.5)</f>
        <v>9.8036929968714226</v>
      </c>
      <c r="S57">
        <f ca="1">IF(MOD(ROW()-1,max)+MOD(COLUMN()-1,max)=0,0,
IF(OR(GCD(ROW()-1,max)=GCD(COLUMN()-1,max),MOD(ROW()-1,max)*MOD(COLUMN()-1,max)=0),
  SUM(
    OFFSET(S57,-MOD(GCD(ROW()-1,max),max),-MOD(GCD(COLUMN()-1,max),max)),
    OFFSET(S57,MOD(GCD(ROW()-1,max),max),-MOD(GCD(COLUMN()-1,max),max)),
    OFFSET(S57,-MOD(GCD(ROW()-1,max),max),MOD(GCD(COLUMN()-1,max),max)),
    OFFSET(S57,MOD(GCD(ROW()-1,max),max),MOD(GCD(COLUMN()-1,max),max)),
  )/4,
  SUM(
    OFFSET(S57,-MIN(GCD(ROW()-1,max),GCD(COLUMN()-1,max)),0),
    OFFSET(S57,MIN(GCD(ROW()-1,max),GCD(COLUMN()-1,max)),0),
    OFFSET(S57,0,-MIN(GCD(ROW()-1,max),GCD(COLUMN()-1,max))),
    OFFSET(S57,0,MIN(GCD(ROW()-1,max),GCD(COLUMN()-1,max))),
  )/4)
)
+MIN(GCD(ROW()-1,max),GCD(COLUMN()-1,max))*(RAND()-0.5)</f>
        <v>8.0823936121658004</v>
      </c>
      <c r="T57">
        <f ca="1">IF(MOD(ROW()-1,max)+MOD(COLUMN()-1,max)=0,0,
IF(OR(GCD(ROW()-1,max)=GCD(COLUMN()-1,max),MOD(ROW()-1,max)*MOD(COLUMN()-1,max)=0),
  SUM(
    OFFSET(T57,-MOD(GCD(ROW()-1,max),max),-MOD(GCD(COLUMN()-1,max),max)),
    OFFSET(T57,MOD(GCD(ROW()-1,max),max),-MOD(GCD(COLUMN()-1,max),max)),
    OFFSET(T57,-MOD(GCD(ROW()-1,max),max),MOD(GCD(COLUMN()-1,max),max)),
    OFFSET(T57,MOD(GCD(ROW()-1,max),max),MOD(GCD(COLUMN()-1,max),max)),
  )/4,
  SUM(
    OFFSET(T57,-MIN(GCD(ROW()-1,max),GCD(COLUMN()-1,max)),0),
    OFFSET(T57,MIN(GCD(ROW()-1,max),GCD(COLUMN()-1,max)),0),
    OFFSET(T57,0,-MIN(GCD(ROW()-1,max),GCD(COLUMN()-1,max))),
    OFFSET(T57,0,MIN(GCD(ROW()-1,max),GCD(COLUMN()-1,max))),
  )/4)
)
+MIN(GCD(ROW()-1,max),GCD(COLUMN()-1,max))*(RAND()-0.5)</f>
        <v>6.3001866411634602</v>
      </c>
      <c r="U57">
        <f ca="1">IF(MOD(ROW()-1,max)+MOD(COLUMN()-1,max)=0,0,
IF(OR(GCD(ROW()-1,max)=GCD(COLUMN()-1,max),MOD(ROW()-1,max)*MOD(COLUMN()-1,max)=0),
  SUM(
    OFFSET(U57,-MOD(GCD(ROW()-1,max),max),-MOD(GCD(COLUMN()-1,max),max)),
    OFFSET(U57,MOD(GCD(ROW()-1,max),max),-MOD(GCD(COLUMN()-1,max),max)),
    OFFSET(U57,-MOD(GCD(ROW()-1,max),max),MOD(GCD(COLUMN()-1,max),max)),
    OFFSET(U57,MOD(GCD(ROW()-1,max),max),MOD(GCD(COLUMN()-1,max),max)),
  )/4,
  SUM(
    OFFSET(U57,-MIN(GCD(ROW()-1,max),GCD(COLUMN()-1,max)),0),
    OFFSET(U57,MIN(GCD(ROW()-1,max),GCD(COLUMN()-1,max)),0),
    OFFSET(U57,0,-MIN(GCD(ROW()-1,max),GCD(COLUMN()-1,max))),
    OFFSET(U57,0,MIN(GCD(ROW()-1,max),GCD(COLUMN()-1,max))),
  )/4)
)
+MIN(GCD(ROW()-1,max),GCD(COLUMN()-1,max))*(RAND()-0.5)</f>
        <v>5.1771020788244408</v>
      </c>
      <c r="V57">
        <f ca="1">IF(MOD(ROW()-1,max)+MOD(COLUMN()-1,max)=0,0,
IF(OR(GCD(ROW()-1,max)=GCD(COLUMN()-1,max),MOD(ROW()-1,max)*MOD(COLUMN()-1,max)=0),
  SUM(
    OFFSET(V57,-MOD(GCD(ROW()-1,max),max),-MOD(GCD(COLUMN()-1,max),max)),
    OFFSET(V57,MOD(GCD(ROW()-1,max),max),-MOD(GCD(COLUMN()-1,max),max)),
    OFFSET(V57,-MOD(GCD(ROW()-1,max),max),MOD(GCD(COLUMN()-1,max),max)),
    OFFSET(V57,MOD(GCD(ROW()-1,max),max),MOD(GCD(COLUMN()-1,max),max)),
  )/4,
  SUM(
    OFFSET(V57,-MIN(GCD(ROW()-1,max),GCD(COLUMN()-1,max)),0),
    OFFSET(V57,MIN(GCD(ROW()-1,max),GCD(COLUMN()-1,max)),0),
    OFFSET(V57,0,-MIN(GCD(ROW()-1,max),GCD(COLUMN()-1,max))),
    OFFSET(V57,0,MIN(GCD(ROW()-1,max),GCD(COLUMN()-1,max))),
  )/4)
)
+MIN(GCD(ROW()-1,max),GCD(COLUMN()-1,max))*(RAND()-0.5)</f>
        <v>4.4676533707173292</v>
      </c>
      <c r="W57">
        <f ca="1">IF(MOD(ROW()-1,max)+MOD(COLUMN()-1,max)=0,0,
IF(OR(GCD(ROW()-1,max)=GCD(COLUMN()-1,max),MOD(ROW()-1,max)*MOD(COLUMN()-1,max)=0),
  SUM(
    OFFSET(W57,-MOD(GCD(ROW()-1,max),max),-MOD(GCD(COLUMN()-1,max),max)),
    OFFSET(W57,MOD(GCD(ROW()-1,max),max),-MOD(GCD(COLUMN()-1,max),max)),
    OFFSET(W57,-MOD(GCD(ROW()-1,max),max),MOD(GCD(COLUMN()-1,max),max)),
    OFFSET(W57,MOD(GCD(ROW()-1,max),max),MOD(GCD(COLUMN()-1,max),max)),
  )/4,
  SUM(
    OFFSET(W57,-MIN(GCD(ROW()-1,max),GCD(COLUMN()-1,max)),0),
    OFFSET(W57,MIN(GCD(ROW()-1,max),GCD(COLUMN()-1,max)),0),
    OFFSET(W57,0,-MIN(GCD(ROW()-1,max),GCD(COLUMN()-1,max))),
    OFFSET(W57,0,MIN(GCD(ROW()-1,max),GCD(COLUMN()-1,max))),
  )/4)
)
+MIN(GCD(ROW()-1,max),GCD(COLUMN()-1,max))*(RAND()-0.5)</f>
        <v>4.2253966294498646</v>
      </c>
      <c r="X57">
        <f ca="1">IF(MOD(ROW()-1,max)+MOD(COLUMN()-1,max)=0,0,
IF(OR(GCD(ROW()-1,max)=GCD(COLUMN()-1,max),MOD(ROW()-1,max)*MOD(COLUMN()-1,max)=0),
  SUM(
    OFFSET(X57,-MOD(GCD(ROW()-1,max),max),-MOD(GCD(COLUMN()-1,max),max)),
    OFFSET(X57,MOD(GCD(ROW()-1,max),max),-MOD(GCD(COLUMN()-1,max),max)),
    OFFSET(X57,-MOD(GCD(ROW()-1,max),max),MOD(GCD(COLUMN()-1,max),max)),
    OFFSET(X57,MOD(GCD(ROW()-1,max),max),MOD(GCD(COLUMN()-1,max),max)),
  )/4,
  SUM(
    OFFSET(X57,-MIN(GCD(ROW()-1,max),GCD(COLUMN()-1,max)),0),
    OFFSET(X57,MIN(GCD(ROW()-1,max),GCD(COLUMN()-1,max)),0),
    OFFSET(X57,0,-MIN(GCD(ROW()-1,max),GCD(COLUMN()-1,max))),
    OFFSET(X57,0,MIN(GCD(ROW()-1,max),GCD(COLUMN()-1,max))),
  )/4)
)
+MIN(GCD(ROW()-1,max),GCD(COLUMN()-1,max))*(RAND()-0.5)</f>
        <v>3.3567188221131068</v>
      </c>
      <c r="Y57">
        <f ca="1">IF(MOD(ROW()-1,max)+MOD(COLUMN()-1,max)=0,0,
IF(OR(GCD(ROW()-1,max)=GCD(COLUMN()-1,max),MOD(ROW()-1,max)*MOD(COLUMN()-1,max)=0),
  SUM(
    OFFSET(Y57,-MOD(GCD(ROW()-1,max),max),-MOD(GCD(COLUMN()-1,max),max)),
    OFFSET(Y57,MOD(GCD(ROW()-1,max),max),-MOD(GCD(COLUMN()-1,max),max)),
    OFFSET(Y57,-MOD(GCD(ROW()-1,max),max),MOD(GCD(COLUMN()-1,max),max)),
    OFFSET(Y57,MOD(GCD(ROW()-1,max),max),MOD(GCD(COLUMN()-1,max),max)),
  )/4,
  SUM(
    OFFSET(Y57,-MIN(GCD(ROW()-1,max),GCD(COLUMN()-1,max)),0),
    OFFSET(Y57,MIN(GCD(ROW()-1,max),GCD(COLUMN()-1,max)),0),
    OFFSET(Y57,0,-MIN(GCD(ROW()-1,max),GCD(COLUMN()-1,max))),
    OFFSET(Y57,0,MIN(GCD(ROW()-1,max),GCD(COLUMN()-1,max))),
  )/4)
)
+MIN(GCD(ROW()-1,max),GCD(COLUMN()-1,max))*(RAND()-0.5)</f>
        <v>3.0237754534169627</v>
      </c>
      <c r="Z57">
        <f ca="1">IF(MOD(ROW()-1,max)+MOD(COLUMN()-1,max)=0,0,
IF(OR(GCD(ROW()-1,max)=GCD(COLUMN()-1,max),MOD(ROW()-1,max)*MOD(COLUMN()-1,max)=0),
  SUM(
    OFFSET(Z57,-MOD(GCD(ROW()-1,max),max),-MOD(GCD(COLUMN()-1,max),max)),
    OFFSET(Z57,MOD(GCD(ROW()-1,max),max),-MOD(GCD(COLUMN()-1,max),max)),
    OFFSET(Z57,-MOD(GCD(ROW()-1,max),max),MOD(GCD(COLUMN()-1,max),max)),
    OFFSET(Z57,MOD(GCD(ROW()-1,max),max),MOD(GCD(COLUMN()-1,max),max)),
  )/4,
  SUM(
    OFFSET(Z57,-MIN(GCD(ROW()-1,max),GCD(COLUMN()-1,max)),0),
    OFFSET(Z57,MIN(GCD(ROW()-1,max),GCD(COLUMN()-1,max)),0),
    OFFSET(Z57,0,-MIN(GCD(ROW()-1,max),GCD(COLUMN()-1,max))),
    OFFSET(Z57,0,MIN(GCD(ROW()-1,max),GCD(COLUMN()-1,max))),
  )/4)
)
+MIN(GCD(ROW()-1,max),GCD(COLUMN()-1,max))*(RAND()-0.5)</f>
        <v>1.9604098449344733</v>
      </c>
      <c r="AA57">
        <f ca="1">IF(MOD(ROW()-1,max)+MOD(COLUMN()-1,max)=0,0,
IF(OR(GCD(ROW()-1,max)=GCD(COLUMN()-1,max),MOD(ROW()-1,max)*MOD(COLUMN()-1,max)=0),
  SUM(
    OFFSET(AA57,-MOD(GCD(ROW()-1,max),max),-MOD(GCD(COLUMN()-1,max),max)),
    OFFSET(AA57,MOD(GCD(ROW()-1,max),max),-MOD(GCD(COLUMN()-1,max),max)),
    OFFSET(AA57,-MOD(GCD(ROW()-1,max),max),MOD(GCD(COLUMN()-1,max),max)),
    OFFSET(AA57,MOD(GCD(ROW()-1,max),max),MOD(GCD(COLUMN()-1,max),max)),
  )/4,
  SUM(
    OFFSET(AA57,-MIN(GCD(ROW()-1,max),GCD(COLUMN()-1,max)),0),
    OFFSET(AA57,MIN(GCD(ROW()-1,max),GCD(COLUMN()-1,max)),0),
    OFFSET(AA57,0,-MIN(GCD(ROW()-1,max),GCD(COLUMN()-1,max))),
    OFFSET(AA57,0,MIN(GCD(ROW()-1,max),GCD(COLUMN()-1,max))),
  )/4)
)
+MIN(GCD(ROW()-1,max),GCD(COLUMN()-1,max))*(RAND()-0.5)</f>
        <v>0.44103308609355785</v>
      </c>
      <c r="AB57">
        <f ca="1">IF(MOD(ROW()-1,max)+MOD(COLUMN()-1,max)=0,0,
IF(OR(GCD(ROW()-1,max)=GCD(COLUMN()-1,max),MOD(ROW()-1,max)*MOD(COLUMN()-1,max)=0),
  SUM(
    OFFSET(AB57,-MOD(GCD(ROW()-1,max),max),-MOD(GCD(COLUMN()-1,max),max)),
    OFFSET(AB57,MOD(GCD(ROW()-1,max),max),-MOD(GCD(COLUMN()-1,max),max)),
    OFFSET(AB57,-MOD(GCD(ROW()-1,max),max),MOD(GCD(COLUMN()-1,max),max)),
    OFFSET(AB57,MOD(GCD(ROW()-1,max),max),MOD(GCD(COLUMN()-1,max),max)),
  )/4,
  SUM(
    OFFSET(AB57,-MIN(GCD(ROW()-1,max),GCD(COLUMN()-1,max)),0),
    OFFSET(AB57,MIN(GCD(ROW()-1,max),GCD(COLUMN()-1,max)),0),
    OFFSET(AB57,0,-MIN(GCD(ROW()-1,max),GCD(COLUMN()-1,max))),
    OFFSET(AB57,0,MIN(GCD(ROW()-1,max),GCD(COLUMN()-1,max))),
  )/4)
)
+MIN(GCD(ROW()-1,max),GCD(COLUMN()-1,max))*(RAND()-0.5)</f>
        <v>0.14271332983011009</v>
      </c>
      <c r="AC57">
        <f ca="1">IF(MOD(ROW()-1,max)+MOD(COLUMN()-1,max)=0,0,
IF(OR(GCD(ROW()-1,max)=GCD(COLUMN()-1,max),MOD(ROW()-1,max)*MOD(COLUMN()-1,max)=0),
  SUM(
    OFFSET(AC57,-MOD(GCD(ROW()-1,max),max),-MOD(GCD(COLUMN()-1,max),max)),
    OFFSET(AC57,MOD(GCD(ROW()-1,max),max),-MOD(GCD(COLUMN()-1,max),max)),
    OFFSET(AC57,-MOD(GCD(ROW()-1,max),max),MOD(GCD(COLUMN()-1,max),max)),
    OFFSET(AC57,MOD(GCD(ROW()-1,max),max),MOD(GCD(COLUMN()-1,max),max)),
  )/4,
  SUM(
    OFFSET(AC57,-MIN(GCD(ROW()-1,max),GCD(COLUMN()-1,max)),0),
    OFFSET(AC57,MIN(GCD(ROW()-1,max),GCD(COLUMN()-1,max)),0),
    OFFSET(AC57,0,-MIN(GCD(ROW()-1,max),GCD(COLUMN()-1,max))),
    OFFSET(AC57,0,MIN(GCD(ROW()-1,max),GCD(COLUMN()-1,max))),
  )/4)
)
+MIN(GCD(ROW()-1,max),GCD(COLUMN()-1,max))*(RAND()-0.5)</f>
        <v>0.3128698527120316</v>
      </c>
      <c r="AD57">
        <f ca="1">IF(MOD(ROW()-1,max)+MOD(COLUMN()-1,max)=0,0,
IF(OR(GCD(ROW()-1,max)=GCD(COLUMN()-1,max),MOD(ROW()-1,max)*MOD(COLUMN()-1,max)=0),
  SUM(
    OFFSET(AD57,-MOD(GCD(ROW()-1,max),max),-MOD(GCD(COLUMN()-1,max),max)),
    OFFSET(AD57,MOD(GCD(ROW()-1,max),max),-MOD(GCD(COLUMN()-1,max),max)),
    OFFSET(AD57,-MOD(GCD(ROW()-1,max),max),MOD(GCD(COLUMN()-1,max),max)),
    OFFSET(AD57,MOD(GCD(ROW()-1,max),max),MOD(GCD(COLUMN()-1,max),max)),
  )/4,
  SUM(
    OFFSET(AD57,-MIN(GCD(ROW()-1,max),GCD(COLUMN()-1,max)),0),
    OFFSET(AD57,MIN(GCD(ROW()-1,max),GCD(COLUMN()-1,max)),0),
    OFFSET(AD57,0,-MIN(GCD(ROW()-1,max),GCD(COLUMN()-1,max))),
    OFFSET(AD57,0,MIN(GCD(ROW()-1,max),GCD(COLUMN()-1,max))),
  )/4)
)
+MIN(GCD(ROW()-1,max),GCD(COLUMN()-1,max))*(RAND()-0.5)</f>
        <v>-0.21781906859479883</v>
      </c>
      <c r="AE57">
        <f ca="1">IF(MOD(ROW()-1,max)+MOD(COLUMN()-1,max)=0,0,
IF(OR(GCD(ROW()-1,max)=GCD(COLUMN()-1,max),MOD(ROW()-1,max)*MOD(COLUMN()-1,max)=0),
  SUM(
    OFFSET(AE57,-MOD(GCD(ROW()-1,max),max),-MOD(GCD(COLUMN()-1,max),max)),
    OFFSET(AE57,MOD(GCD(ROW()-1,max),max),-MOD(GCD(COLUMN()-1,max),max)),
    OFFSET(AE57,-MOD(GCD(ROW()-1,max),max),MOD(GCD(COLUMN()-1,max),max)),
    OFFSET(AE57,MOD(GCD(ROW()-1,max),max),MOD(GCD(COLUMN()-1,max),max)),
  )/4,
  SUM(
    OFFSET(AE57,-MIN(GCD(ROW()-1,max),GCD(COLUMN()-1,max)),0),
    OFFSET(AE57,MIN(GCD(ROW()-1,max),GCD(COLUMN()-1,max)),0),
    OFFSET(AE57,0,-MIN(GCD(ROW()-1,max),GCD(COLUMN()-1,max))),
    OFFSET(AE57,0,MIN(GCD(ROW()-1,max),GCD(COLUMN()-1,max))),
  )/4)
)
+MIN(GCD(ROW()-1,max),GCD(COLUMN()-1,max))*(RAND()-0.5)</f>
        <v>0.52805370763100812</v>
      </c>
      <c r="AF57">
        <f ca="1">IF(MOD(ROW()-1,max)+MOD(COLUMN()-1,max)=0,0,
IF(OR(GCD(ROW()-1,max)=GCD(COLUMN()-1,max),MOD(ROW()-1,max)*MOD(COLUMN()-1,max)=0),
  SUM(
    OFFSET(AF57,-MOD(GCD(ROW()-1,max),max),-MOD(GCD(COLUMN()-1,max),max)),
    OFFSET(AF57,MOD(GCD(ROW()-1,max),max),-MOD(GCD(COLUMN()-1,max),max)),
    OFFSET(AF57,-MOD(GCD(ROW()-1,max),max),MOD(GCD(COLUMN()-1,max),max)),
    OFFSET(AF57,MOD(GCD(ROW()-1,max),max),MOD(GCD(COLUMN()-1,max),max)),
  )/4,
  SUM(
    OFFSET(AF57,-MIN(GCD(ROW()-1,max),GCD(COLUMN()-1,max)),0),
    OFFSET(AF57,MIN(GCD(ROW()-1,max),GCD(COLUMN()-1,max)),0),
    OFFSET(AF57,0,-MIN(GCD(ROW()-1,max),GCD(COLUMN()-1,max))),
    OFFSET(AF57,0,MIN(GCD(ROW()-1,max),GCD(COLUMN()-1,max))),
  )/4)
)
+MIN(GCD(ROW()-1,max),GCD(COLUMN()-1,max))*(RAND()-0.5)</f>
        <v>0.12141821135090997</v>
      </c>
      <c r="AG57">
        <f ca="1">IF(MOD(ROW()-1,max)+MOD(COLUMN()-1,max)=0,0,
IF(OR(GCD(ROW()-1,max)=GCD(COLUMN()-1,max),MOD(ROW()-1,max)*MOD(COLUMN()-1,max)=0),
  SUM(
    OFFSET(AG57,-MOD(GCD(ROW()-1,max),max),-MOD(GCD(COLUMN()-1,max),max)),
    OFFSET(AG57,MOD(GCD(ROW()-1,max),max),-MOD(GCD(COLUMN()-1,max),max)),
    OFFSET(AG57,-MOD(GCD(ROW()-1,max),max),MOD(GCD(COLUMN()-1,max),max)),
    OFFSET(AG57,MOD(GCD(ROW()-1,max),max),MOD(GCD(COLUMN()-1,max),max)),
  )/4,
  SUM(
    OFFSET(AG57,-MIN(GCD(ROW()-1,max),GCD(COLUMN()-1,max)),0),
    OFFSET(AG57,MIN(GCD(ROW()-1,max),GCD(COLUMN()-1,max)),0),
    OFFSET(AG57,0,-MIN(GCD(ROW()-1,max),GCD(COLUMN()-1,max))),
    OFFSET(AG57,0,MIN(GCD(ROW()-1,max),GCD(COLUMN()-1,max))),
  )/4)
)
+MIN(GCD(ROW()-1,max),GCD(COLUMN()-1,max))*(RAND()-0.5)</f>
        <v>0.11412411848807125</v>
      </c>
      <c r="AH57">
        <f ca="1">IF(MOD(ROW()-1,max)+MOD(COLUMN()-1,max)=0,0,
IF(OR(GCD(ROW()-1,max)=GCD(COLUMN()-1,max),MOD(ROW()-1,max)*MOD(COLUMN()-1,max)=0),
  SUM(
    OFFSET(AH57,-MOD(GCD(ROW()-1,max),max),-MOD(GCD(COLUMN()-1,max),max)),
    OFFSET(AH57,MOD(GCD(ROW()-1,max),max),-MOD(GCD(COLUMN()-1,max),max)),
    OFFSET(AH57,-MOD(GCD(ROW()-1,max),max),MOD(GCD(COLUMN()-1,max),max)),
    OFFSET(AH57,MOD(GCD(ROW()-1,max),max),MOD(GCD(COLUMN()-1,max),max)),
  )/4,
  SUM(
    OFFSET(AH57,-MIN(GCD(ROW()-1,max),GCD(COLUMN()-1,max)),0),
    OFFSET(AH57,MIN(GCD(ROW()-1,max),GCD(COLUMN()-1,max)),0),
    OFFSET(AH57,0,-MIN(GCD(ROW()-1,max),GCD(COLUMN()-1,max))),
    OFFSET(AH57,0,MIN(GCD(ROW()-1,max),GCD(COLUMN()-1,max))),
  )/4)
)
+MIN(GCD(ROW()-1,max),GCD(COLUMN()-1,max))*(RAND()-0.5)</f>
        <v>-0.6419256783770938</v>
      </c>
      <c r="AI57">
        <f ca="1">IF(MOD(ROW()-1,max)+MOD(COLUMN()-1,max)=0,0,
IF(OR(GCD(ROW()-1,max)=GCD(COLUMN()-1,max),MOD(ROW()-1,max)*MOD(COLUMN()-1,max)=0),
  SUM(
    OFFSET(AI57,-MOD(GCD(ROW()-1,max),max),-MOD(GCD(COLUMN()-1,max),max)),
    OFFSET(AI57,MOD(GCD(ROW()-1,max),max),-MOD(GCD(COLUMN()-1,max),max)),
    OFFSET(AI57,-MOD(GCD(ROW()-1,max),max),MOD(GCD(COLUMN()-1,max),max)),
    OFFSET(AI57,MOD(GCD(ROW()-1,max),max),MOD(GCD(COLUMN()-1,max),max)),
  )/4,
  SUM(
    OFFSET(AI57,-MIN(GCD(ROW()-1,max),GCD(COLUMN()-1,max)),0),
    OFFSET(AI57,MIN(GCD(ROW()-1,max),GCD(COLUMN()-1,max)),0),
    OFFSET(AI57,0,-MIN(GCD(ROW()-1,max),GCD(COLUMN()-1,max))),
    OFFSET(AI57,0,MIN(GCD(ROW()-1,max),GCD(COLUMN()-1,max))),
  )/4)
)
+MIN(GCD(ROW()-1,max),GCD(COLUMN()-1,max))*(RAND()-0.5)</f>
        <v>-0.96215489381715091</v>
      </c>
      <c r="AJ57">
        <f ca="1">IF(MOD(ROW()-1,max)+MOD(COLUMN()-1,max)=0,0,
IF(OR(GCD(ROW()-1,max)=GCD(COLUMN()-1,max),MOD(ROW()-1,max)*MOD(COLUMN()-1,max)=0),
  SUM(
    OFFSET(AJ57,-MOD(GCD(ROW()-1,max),max),-MOD(GCD(COLUMN()-1,max),max)),
    OFFSET(AJ57,MOD(GCD(ROW()-1,max),max),-MOD(GCD(COLUMN()-1,max),max)),
    OFFSET(AJ57,-MOD(GCD(ROW()-1,max),max),MOD(GCD(COLUMN()-1,max),max)),
    OFFSET(AJ57,MOD(GCD(ROW()-1,max),max),MOD(GCD(COLUMN()-1,max),max)),
  )/4,
  SUM(
    OFFSET(AJ57,-MIN(GCD(ROW()-1,max),GCD(COLUMN()-1,max)),0),
    OFFSET(AJ57,MIN(GCD(ROW()-1,max),GCD(COLUMN()-1,max)),0),
    OFFSET(AJ57,0,-MIN(GCD(ROW()-1,max),GCD(COLUMN()-1,max))),
    OFFSET(AJ57,0,MIN(GCD(ROW()-1,max),GCD(COLUMN()-1,max))),
  )/4)
)
+MIN(GCD(ROW()-1,max),GCD(COLUMN()-1,max))*(RAND()-0.5)</f>
        <v>-1.3872853441236925</v>
      </c>
      <c r="AK57">
        <f ca="1">IF(MOD(ROW()-1,max)+MOD(COLUMN()-1,max)=0,0,
IF(OR(GCD(ROW()-1,max)=GCD(COLUMN()-1,max),MOD(ROW()-1,max)*MOD(COLUMN()-1,max)=0),
  SUM(
    OFFSET(AK57,-MOD(GCD(ROW()-1,max),max),-MOD(GCD(COLUMN()-1,max),max)),
    OFFSET(AK57,MOD(GCD(ROW()-1,max),max),-MOD(GCD(COLUMN()-1,max),max)),
    OFFSET(AK57,-MOD(GCD(ROW()-1,max),max),MOD(GCD(COLUMN()-1,max),max)),
    OFFSET(AK57,MOD(GCD(ROW()-1,max),max),MOD(GCD(COLUMN()-1,max),max)),
  )/4,
  SUM(
    OFFSET(AK57,-MIN(GCD(ROW()-1,max),GCD(COLUMN()-1,max)),0),
    OFFSET(AK57,MIN(GCD(ROW()-1,max),GCD(COLUMN()-1,max)),0),
    OFFSET(AK57,0,-MIN(GCD(ROW()-1,max),GCD(COLUMN()-1,max))),
    OFFSET(AK57,0,MIN(GCD(ROW()-1,max),GCD(COLUMN()-1,max))),
  )/4)
)
+MIN(GCD(ROW()-1,max),GCD(COLUMN()-1,max))*(RAND()-0.5)</f>
        <v>-1.9396580387635525</v>
      </c>
      <c r="AL57">
        <f ca="1">IF(MOD(ROW()-1,max)+MOD(COLUMN()-1,max)=0,0,
IF(OR(GCD(ROW()-1,max)=GCD(COLUMN()-1,max),MOD(ROW()-1,max)*MOD(COLUMN()-1,max)=0),
  SUM(
    OFFSET(AL57,-MOD(GCD(ROW()-1,max),max),-MOD(GCD(COLUMN()-1,max),max)),
    OFFSET(AL57,MOD(GCD(ROW()-1,max),max),-MOD(GCD(COLUMN()-1,max),max)),
    OFFSET(AL57,-MOD(GCD(ROW()-1,max),max),MOD(GCD(COLUMN()-1,max),max)),
    OFFSET(AL57,MOD(GCD(ROW()-1,max),max),MOD(GCD(COLUMN()-1,max),max)),
  )/4,
  SUM(
    OFFSET(AL57,-MIN(GCD(ROW()-1,max),GCD(COLUMN()-1,max)),0),
    OFFSET(AL57,MIN(GCD(ROW()-1,max),GCD(COLUMN()-1,max)),0),
    OFFSET(AL57,0,-MIN(GCD(ROW()-1,max),GCD(COLUMN()-1,max))),
    OFFSET(AL57,0,MIN(GCD(ROW()-1,max),GCD(COLUMN()-1,max))),
  )/4)
)
+MIN(GCD(ROW()-1,max),GCD(COLUMN()-1,max))*(RAND()-0.5)</f>
        <v>-3.4610744358242598</v>
      </c>
      <c r="AM57">
        <f ca="1">IF(MOD(ROW()-1,max)+MOD(COLUMN()-1,max)=0,0,
IF(OR(GCD(ROW()-1,max)=GCD(COLUMN()-1,max),MOD(ROW()-1,max)*MOD(COLUMN()-1,max)=0),
  SUM(
    OFFSET(AM57,-MOD(GCD(ROW()-1,max),max),-MOD(GCD(COLUMN()-1,max),max)),
    OFFSET(AM57,MOD(GCD(ROW()-1,max),max),-MOD(GCD(COLUMN()-1,max),max)),
    OFFSET(AM57,-MOD(GCD(ROW()-1,max),max),MOD(GCD(COLUMN()-1,max),max)),
    OFFSET(AM57,MOD(GCD(ROW()-1,max),max),MOD(GCD(COLUMN()-1,max),max)),
  )/4,
  SUM(
    OFFSET(AM57,-MIN(GCD(ROW()-1,max),GCD(COLUMN()-1,max)),0),
    OFFSET(AM57,MIN(GCD(ROW()-1,max),GCD(COLUMN()-1,max)),0),
    OFFSET(AM57,0,-MIN(GCD(ROW()-1,max),GCD(COLUMN()-1,max))),
    OFFSET(AM57,0,MIN(GCD(ROW()-1,max),GCD(COLUMN()-1,max))),
  )/4)
)
+MIN(GCD(ROW()-1,max),GCD(COLUMN()-1,max))*(RAND()-0.5)</f>
        <v>-3.8532409028582988</v>
      </c>
      <c r="AN57">
        <f ca="1">IF(MOD(ROW()-1,max)+MOD(COLUMN()-1,max)=0,0,
IF(OR(GCD(ROW()-1,max)=GCD(COLUMN()-1,max),MOD(ROW()-1,max)*MOD(COLUMN()-1,max)=0),
  SUM(
    OFFSET(AN57,-MOD(GCD(ROW()-1,max),max),-MOD(GCD(COLUMN()-1,max),max)),
    OFFSET(AN57,MOD(GCD(ROW()-1,max),max),-MOD(GCD(COLUMN()-1,max),max)),
    OFFSET(AN57,-MOD(GCD(ROW()-1,max),max),MOD(GCD(COLUMN()-1,max),max)),
    OFFSET(AN57,MOD(GCD(ROW()-1,max),max),MOD(GCD(COLUMN()-1,max),max)),
  )/4,
  SUM(
    OFFSET(AN57,-MIN(GCD(ROW()-1,max),GCD(COLUMN()-1,max)),0),
    OFFSET(AN57,MIN(GCD(ROW()-1,max),GCD(COLUMN()-1,max)),0),
    OFFSET(AN57,0,-MIN(GCD(ROW()-1,max),GCD(COLUMN()-1,max))),
    OFFSET(AN57,0,MIN(GCD(ROW()-1,max),GCD(COLUMN()-1,max))),
  )/4)
)
+MIN(GCD(ROW()-1,max),GCD(COLUMN()-1,max))*(RAND()-0.5)</f>
        <v>-4.0905210828492748</v>
      </c>
      <c r="AO57">
        <f ca="1">IF(MOD(ROW()-1,max)+MOD(COLUMN()-1,max)=0,0,
IF(OR(GCD(ROW()-1,max)=GCD(COLUMN()-1,max),MOD(ROW()-1,max)*MOD(COLUMN()-1,max)=0),
  SUM(
    OFFSET(AO57,-MOD(GCD(ROW()-1,max),max),-MOD(GCD(COLUMN()-1,max),max)),
    OFFSET(AO57,MOD(GCD(ROW()-1,max),max),-MOD(GCD(COLUMN()-1,max),max)),
    OFFSET(AO57,-MOD(GCD(ROW()-1,max),max),MOD(GCD(COLUMN()-1,max),max)),
    OFFSET(AO57,MOD(GCD(ROW()-1,max),max),MOD(GCD(COLUMN()-1,max),max)),
  )/4,
  SUM(
    OFFSET(AO57,-MIN(GCD(ROW()-1,max),GCD(COLUMN()-1,max)),0),
    OFFSET(AO57,MIN(GCD(ROW()-1,max),GCD(COLUMN()-1,max)),0),
    OFFSET(AO57,0,-MIN(GCD(ROW()-1,max),GCD(COLUMN()-1,max))),
    OFFSET(AO57,0,MIN(GCD(ROW()-1,max),GCD(COLUMN()-1,max))),
  )/4)
)
+MIN(GCD(ROW()-1,max),GCD(COLUMN()-1,max))*(RAND()-0.5)</f>
        <v>-4.5024911002936028</v>
      </c>
      <c r="AP57">
        <f ca="1">IF(MOD(ROW()-1,max)+MOD(COLUMN()-1,max)=0,0,
IF(OR(GCD(ROW()-1,max)=GCD(COLUMN()-1,max),MOD(ROW()-1,max)*MOD(COLUMN()-1,max)=0),
  SUM(
    OFFSET(AP57,-MOD(GCD(ROW()-1,max),max),-MOD(GCD(COLUMN()-1,max),max)),
    OFFSET(AP57,MOD(GCD(ROW()-1,max),max),-MOD(GCD(COLUMN()-1,max),max)),
    OFFSET(AP57,-MOD(GCD(ROW()-1,max),max),MOD(GCD(COLUMN()-1,max),max)),
    OFFSET(AP57,MOD(GCD(ROW()-1,max),max),MOD(GCD(COLUMN()-1,max),max)),
  )/4,
  SUM(
    OFFSET(AP57,-MIN(GCD(ROW()-1,max),GCD(COLUMN()-1,max)),0),
    OFFSET(AP57,MIN(GCD(ROW()-1,max),GCD(COLUMN()-1,max)),0),
    OFFSET(AP57,0,-MIN(GCD(ROW()-1,max),GCD(COLUMN()-1,max))),
    OFFSET(AP57,0,MIN(GCD(ROW()-1,max),GCD(COLUMN()-1,max))),
  )/4)
)
+MIN(GCD(ROW()-1,max),GCD(COLUMN()-1,max))*(RAND()-0.5)</f>
        <v>-4.9081702997919425</v>
      </c>
      <c r="AQ57">
        <f ca="1">IF(MOD(ROW()-1,max)+MOD(COLUMN()-1,max)=0,0,
IF(OR(GCD(ROW()-1,max)=GCD(COLUMN()-1,max),MOD(ROW()-1,max)*MOD(COLUMN()-1,max)=0),
  SUM(
    OFFSET(AQ57,-MOD(GCD(ROW()-1,max),max),-MOD(GCD(COLUMN()-1,max),max)),
    OFFSET(AQ57,MOD(GCD(ROW()-1,max),max),-MOD(GCD(COLUMN()-1,max),max)),
    OFFSET(AQ57,-MOD(GCD(ROW()-1,max),max),MOD(GCD(COLUMN()-1,max),max)),
    OFFSET(AQ57,MOD(GCD(ROW()-1,max),max),MOD(GCD(COLUMN()-1,max),max)),
  )/4,
  SUM(
    OFFSET(AQ57,-MIN(GCD(ROW()-1,max),GCD(COLUMN()-1,max)),0),
    OFFSET(AQ57,MIN(GCD(ROW()-1,max),GCD(COLUMN()-1,max)),0),
    OFFSET(AQ57,0,-MIN(GCD(ROW()-1,max),GCD(COLUMN()-1,max))),
    OFFSET(AQ57,0,MIN(GCD(ROW()-1,max),GCD(COLUMN()-1,max))),
  )/4)
)
+MIN(GCD(ROW()-1,max),GCD(COLUMN()-1,max))*(RAND()-0.5)</f>
        <v>-5.0738089350048687</v>
      </c>
      <c r="AR57">
        <f ca="1">IF(MOD(ROW()-1,max)+MOD(COLUMN()-1,max)=0,0,
IF(OR(GCD(ROW()-1,max)=GCD(COLUMN()-1,max),MOD(ROW()-1,max)*MOD(COLUMN()-1,max)=0),
  SUM(
    OFFSET(AR57,-MOD(GCD(ROW()-1,max),max),-MOD(GCD(COLUMN()-1,max),max)),
    OFFSET(AR57,MOD(GCD(ROW()-1,max),max),-MOD(GCD(COLUMN()-1,max),max)),
    OFFSET(AR57,-MOD(GCD(ROW()-1,max),max),MOD(GCD(COLUMN()-1,max),max)),
    OFFSET(AR57,MOD(GCD(ROW()-1,max),max),MOD(GCD(COLUMN()-1,max),max)),
  )/4,
  SUM(
    OFFSET(AR57,-MIN(GCD(ROW()-1,max),GCD(COLUMN()-1,max)),0),
    OFFSET(AR57,MIN(GCD(ROW()-1,max),GCD(COLUMN()-1,max)),0),
    OFFSET(AR57,0,-MIN(GCD(ROW()-1,max),GCD(COLUMN()-1,max))),
    OFFSET(AR57,0,MIN(GCD(ROW()-1,max),GCD(COLUMN()-1,max))),
  )/4)
)
+MIN(GCD(ROW()-1,max),GCD(COLUMN()-1,max))*(RAND()-0.5)</f>
        <v>-5.1037634281543696</v>
      </c>
      <c r="AS57">
        <f ca="1">IF(MOD(ROW()-1,max)+MOD(COLUMN()-1,max)=0,0,
IF(OR(GCD(ROW()-1,max)=GCD(COLUMN()-1,max),MOD(ROW()-1,max)*MOD(COLUMN()-1,max)=0),
  SUM(
    OFFSET(AS57,-MOD(GCD(ROW()-1,max),max),-MOD(GCD(COLUMN()-1,max),max)),
    OFFSET(AS57,MOD(GCD(ROW()-1,max),max),-MOD(GCD(COLUMN()-1,max),max)),
    OFFSET(AS57,-MOD(GCD(ROW()-1,max),max),MOD(GCD(COLUMN()-1,max),max)),
    OFFSET(AS57,MOD(GCD(ROW()-1,max),max),MOD(GCD(COLUMN()-1,max),max)),
  )/4,
  SUM(
    OFFSET(AS57,-MIN(GCD(ROW()-1,max),GCD(COLUMN()-1,max)),0),
    OFFSET(AS57,MIN(GCD(ROW()-1,max),GCD(COLUMN()-1,max)),0),
    OFFSET(AS57,0,-MIN(GCD(ROW()-1,max),GCD(COLUMN()-1,max))),
    OFFSET(AS57,0,MIN(GCD(ROW()-1,max),GCD(COLUMN()-1,max))),
  )/4)
)
+MIN(GCD(ROW()-1,max),GCD(COLUMN()-1,max))*(RAND()-0.5)</f>
        <v>-5.3038059022190023</v>
      </c>
      <c r="AT57">
        <f ca="1">IF(MOD(ROW()-1,max)+MOD(COLUMN()-1,max)=0,0,
IF(OR(GCD(ROW()-1,max)=GCD(COLUMN()-1,max),MOD(ROW()-1,max)*MOD(COLUMN()-1,max)=0),
  SUM(
    OFFSET(AT57,-MOD(GCD(ROW()-1,max),max),-MOD(GCD(COLUMN()-1,max),max)),
    OFFSET(AT57,MOD(GCD(ROW()-1,max),max),-MOD(GCD(COLUMN()-1,max),max)),
    OFFSET(AT57,-MOD(GCD(ROW()-1,max),max),MOD(GCD(COLUMN()-1,max),max)),
    OFFSET(AT57,MOD(GCD(ROW()-1,max),max),MOD(GCD(COLUMN()-1,max),max)),
  )/4,
  SUM(
    OFFSET(AT57,-MIN(GCD(ROW()-1,max),GCD(COLUMN()-1,max)),0),
    OFFSET(AT57,MIN(GCD(ROW()-1,max),GCD(COLUMN()-1,max)),0),
    OFFSET(AT57,0,-MIN(GCD(ROW()-1,max),GCD(COLUMN()-1,max))),
    OFFSET(AT57,0,MIN(GCD(ROW()-1,max),GCD(COLUMN()-1,max))),
  )/4)
)
+MIN(GCD(ROW()-1,max),GCD(COLUMN()-1,max))*(RAND()-0.5)</f>
        <v>-6.5678353794129301</v>
      </c>
      <c r="AU57">
        <f ca="1">IF(MOD(ROW()-1,max)+MOD(COLUMN()-1,max)=0,0,
IF(OR(GCD(ROW()-1,max)=GCD(COLUMN()-1,max),MOD(ROW()-1,max)*MOD(COLUMN()-1,max)=0),
  SUM(
    OFFSET(AU57,-MOD(GCD(ROW()-1,max),max),-MOD(GCD(COLUMN()-1,max),max)),
    OFFSET(AU57,MOD(GCD(ROW()-1,max),max),-MOD(GCD(COLUMN()-1,max),max)),
    OFFSET(AU57,-MOD(GCD(ROW()-1,max),max),MOD(GCD(COLUMN()-1,max),max)),
    OFFSET(AU57,MOD(GCD(ROW()-1,max),max),MOD(GCD(COLUMN()-1,max),max)),
  )/4,
  SUM(
    OFFSET(AU57,-MIN(GCD(ROW()-1,max),GCD(COLUMN()-1,max)),0),
    OFFSET(AU57,MIN(GCD(ROW()-1,max),GCD(COLUMN()-1,max)),0),
    OFFSET(AU57,0,-MIN(GCD(ROW()-1,max),GCD(COLUMN()-1,max))),
    OFFSET(AU57,0,MIN(GCD(ROW()-1,max),GCD(COLUMN()-1,max))),
  )/4)
)
+MIN(GCD(ROW()-1,max),GCD(COLUMN()-1,max))*(RAND()-0.5)</f>
        <v>-7.0845749341023083</v>
      </c>
      <c r="AV57">
        <f ca="1">IF(MOD(ROW()-1,max)+MOD(COLUMN()-1,max)=0,0,
IF(OR(GCD(ROW()-1,max)=GCD(COLUMN()-1,max),MOD(ROW()-1,max)*MOD(COLUMN()-1,max)=0),
  SUM(
    OFFSET(AV57,-MOD(GCD(ROW()-1,max),max),-MOD(GCD(COLUMN()-1,max),max)),
    OFFSET(AV57,MOD(GCD(ROW()-1,max),max),-MOD(GCD(COLUMN()-1,max),max)),
    OFFSET(AV57,-MOD(GCD(ROW()-1,max),max),MOD(GCD(COLUMN()-1,max),max)),
    OFFSET(AV57,MOD(GCD(ROW()-1,max),max),MOD(GCD(COLUMN()-1,max),max)),
  )/4,
  SUM(
    OFFSET(AV57,-MIN(GCD(ROW()-1,max),GCD(COLUMN()-1,max)),0),
    OFFSET(AV57,MIN(GCD(ROW()-1,max),GCD(COLUMN()-1,max)),0),
    OFFSET(AV57,0,-MIN(GCD(ROW()-1,max),GCD(COLUMN()-1,max))),
    OFFSET(AV57,0,MIN(GCD(ROW()-1,max),GCD(COLUMN()-1,max))),
  )/4)
)
+MIN(GCD(ROW()-1,max),GCD(COLUMN()-1,max))*(RAND()-0.5)</f>
        <v>-8.7551200685274075</v>
      </c>
      <c r="AW57">
        <f ca="1">IF(MOD(ROW()-1,max)+MOD(COLUMN()-1,max)=0,0,
IF(OR(GCD(ROW()-1,max)=GCD(COLUMN()-1,max),MOD(ROW()-1,max)*MOD(COLUMN()-1,max)=0),
  SUM(
    OFFSET(AW57,-MOD(GCD(ROW()-1,max),max),-MOD(GCD(COLUMN()-1,max),max)),
    OFFSET(AW57,MOD(GCD(ROW()-1,max),max),-MOD(GCD(COLUMN()-1,max),max)),
    OFFSET(AW57,-MOD(GCD(ROW()-1,max),max),MOD(GCD(COLUMN()-1,max),max)),
    OFFSET(AW57,MOD(GCD(ROW()-1,max),max),MOD(GCD(COLUMN()-1,max),max)),
  )/4,
  SUM(
    OFFSET(AW57,-MIN(GCD(ROW()-1,max),GCD(COLUMN()-1,max)),0),
    OFFSET(AW57,MIN(GCD(ROW()-1,max),GCD(COLUMN()-1,max)),0),
    OFFSET(AW57,0,-MIN(GCD(ROW()-1,max),GCD(COLUMN()-1,max))),
    OFFSET(AW57,0,MIN(GCD(ROW()-1,max),GCD(COLUMN()-1,max))),
  )/4)
)
+MIN(GCD(ROW()-1,max),GCD(COLUMN()-1,max))*(RAND()-0.5)</f>
        <v>-10.402777796683967</v>
      </c>
      <c r="AX57">
        <f ca="1">IF(MOD(ROW()-1,max)+MOD(COLUMN()-1,max)=0,0,
IF(OR(GCD(ROW()-1,max)=GCD(COLUMN()-1,max),MOD(ROW()-1,max)*MOD(COLUMN()-1,max)=0),
  SUM(
    OFFSET(AX57,-MOD(GCD(ROW()-1,max),max),-MOD(GCD(COLUMN()-1,max),max)),
    OFFSET(AX57,MOD(GCD(ROW()-1,max),max),-MOD(GCD(COLUMN()-1,max),max)),
    OFFSET(AX57,-MOD(GCD(ROW()-1,max),max),MOD(GCD(COLUMN()-1,max),max)),
    OFFSET(AX57,MOD(GCD(ROW()-1,max),max),MOD(GCD(COLUMN()-1,max),max)),
  )/4,
  SUM(
    OFFSET(AX57,-MIN(GCD(ROW()-1,max),GCD(COLUMN()-1,max)),0),
    OFFSET(AX57,MIN(GCD(ROW()-1,max),GCD(COLUMN()-1,max)),0),
    OFFSET(AX57,0,-MIN(GCD(ROW()-1,max),GCD(COLUMN()-1,max))),
    OFFSET(AX57,0,MIN(GCD(ROW()-1,max),GCD(COLUMN()-1,max))),
  )/4)
)
+MIN(GCD(ROW()-1,max),GCD(COLUMN()-1,max))*(RAND()-0.5)</f>
        <v>-11.751375003993923</v>
      </c>
      <c r="AY57">
        <f ca="1">IF(MOD(ROW()-1,max)+MOD(COLUMN()-1,max)=0,0,
IF(OR(GCD(ROW()-1,max)=GCD(COLUMN()-1,max),MOD(ROW()-1,max)*MOD(COLUMN()-1,max)=0),
  SUM(
    OFFSET(AY57,-MOD(GCD(ROW()-1,max),max),-MOD(GCD(COLUMN()-1,max),max)),
    OFFSET(AY57,MOD(GCD(ROW()-1,max),max),-MOD(GCD(COLUMN()-1,max),max)),
    OFFSET(AY57,-MOD(GCD(ROW()-1,max),max),MOD(GCD(COLUMN()-1,max),max)),
    OFFSET(AY57,MOD(GCD(ROW()-1,max),max),MOD(GCD(COLUMN()-1,max),max)),
  )/4,
  SUM(
    OFFSET(AY57,-MIN(GCD(ROW()-1,max),GCD(COLUMN()-1,max)),0),
    OFFSET(AY57,MIN(GCD(ROW()-1,max),GCD(COLUMN()-1,max)),0),
    OFFSET(AY57,0,-MIN(GCD(ROW()-1,max),GCD(COLUMN()-1,max))),
    OFFSET(AY57,0,MIN(GCD(ROW()-1,max),GCD(COLUMN()-1,max))),
  )/4)
)
+MIN(GCD(ROW()-1,max),GCD(COLUMN()-1,max))*(RAND()-0.5)</f>
        <v>-12.541083484716896</v>
      </c>
      <c r="AZ57">
        <f ca="1">IF(MOD(ROW()-1,max)+MOD(COLUMN()-1,max)=0,0,
IF(OR(GCD(ROW()-1,max)=GCD(COLUMN()-1,max),MOD(ROW()-1,max)*MOD(COLUMN()-1,max)=0),
  SUM(
    OFFSET(AZ57,-MOD(GCD(ROW()-1,max),max),-MOD(GCD(COLUMN()-1,max),max)),
    OFFSET(AZ57,MOD(GCD(ROW()-1,max),max),-MOD(GCD(COLUMN()-1,max),max)),
    OFFSET(AZ57,-MOD(GCD(ROW()-1,max),max),MOD(GCD(COLUMN()-1,max),max)),
    OFFSET(AZ57,MOD(GCD(ROW()-1,max),max),MOD(GCD(COLUMN()-1,max),max)),
  )/4,
  SUM(
    OFFSET(AZ57,-MIN(GCD(ROW()-1,max),GCD(COLUMN()-1,max)),0),
    OFFSET(AZ57,MIN(GCD(ROW()-1,max),GCD(COLUMN()-1,max)),0),
    OFFSET(AZ57,0,-MIN(GCD(ROW()-1,max),GCD(COLUMN()-1,max))),
    OFFSET(AZ57,0,MIN(GCD(ROW()-1,max),GCD(COLUMN()-1,max))),
  )/4)
)
+MIN(GCD(ROW()-1,max),GCD(COLUMN()-1,max))*(RAND()-0.5)</f>
        <v>-13.151410583456482</v>
      </c>
      <c r="BA57">
        <f ca="1">IF(MOD(ROW()-1,max)+MOD(COLUMN()-1,max)=0,0,
IF(OR(GCD(ROW()-1,max)=GCD(COLUMN()-1,max),MOD(ROW()-1,max)*MOD(COLUMN()-1,max)=0),
  SUM(
    OFFSET(BA57,-MOD(GCD(ROW()-1,max),max),-MOD(GCD(COLUMN()-1,max),max)),
    OFFSET(BA57,MOD(GCD(ROW()-1,max),max),-MOD(GCD(COLUMN()-1,max),max)),
    OFFSET(BA57,-MOD(GCD(ROW()-1,max),max),MOD(GCD(COLUMN()-1,max),max)),
    OFFSET(BA57,MOD(GCD(ROW()-1,max),max),MOD(GCD(COLUMN()-1,max),max)),
  )/4,
  SUM(
    OFFSET(BA57,-MIN(GCD(ROW()-1,max),GCD(COLUMN()-1,max)),0),
    OFFSET(BA57,MIN(GCD(ROW()-1,max),GCD(COLUMN()-1,max)),0),
    OFFSET(BA57,0,-MIN(GCD(ROW()-1,max),GCD(COLUMN()-1,max))),
    OFFSET(BA57,0,MIN(GCD(ROW()-1,max),GCD(COLUMN()-1,max))),
  )/4)
)
+MIN(GCD(ROW()-1,max),GCD(COLUMN()-1,max))*(RAND()-0.5)</f>
        <v>-13.445086429342449</v>
      </c>
      <c r="BB57">
        <f ca="1">IF(MOD(ROW()-1,max)+MOD(COLUMN()-1,max)=0,0,
IF(OR(GCD(ROW()-1,max)=GCD(COLUMN()-1,max),MOD(ROW()-1,max)*MOD(COLUMN()-1,max)=0),
  SUM(
    OFFSET(BB57,-MOD(GCD(ROW()-1,max),max),-MOD(GCD(COLUMN()-1,max),max)),
    OFFSET(BB57,MOD(GCD(ROW()-1,max),max),-MOD(GCD(COLUMN()-1,max),max)),
    OFFSET(BB57,-MOD(GCD(ROW()-1,max),max),MOD(GCD(COLUMN()-1,max),max)),
    OFFSET(BB57,MOD(GCD(ROW()-1,max),max),MOD(GCD(COLUMN()-1,max),max)),
  )/4,
  SUM(
    OFFSET(BB57,-MIN(GCD(ROW()-1,max),GCD(COLUMN()-1,max)),0),
    OFFSET(BB57,MIN(GCD(ROW()-1,max),GCD(COLUMN()-1,max)),0),
    OFFSET(BB57,0,-MIN(GCD(ROW()-1,max),GCD(COLUMN()-1,max))),
    OFFSET(BB57,0,MIN(GCD(ROW()-1,max),GCD(COLUMN()-1,max))),
  )/4)
)
+MIN(GCD(ROW()-1,max),GCD(COLUMN()-1,max))*(RAND()-0.5)</f>
        <v>-14.360593797272408</v>
      </c>
      <c r="BC57">
        <f ca="1">IF(MOD(ROW()-1,max)+MOD(COLUMN()-1,max)=0,0,
IF(OR(GCD(ROW()-1,max)=GCD(COLUMN()-1,max),MOD(ROW()-1,max)*MOD(COLUMN()-1,max)=0),
  SUM(
    OFFSET(BC57,-MOD(GCD(ROW()-1,max),max),-MOD(GCD(COLUMN()-1,max),max)),
    OFFSET(BC57,MOD(GCD(ROW()-1,max),max),-MOD(GCD(COLUMN()-1,max),max)),
    OFFSET(BC57,-MOD(GCD(ROW()-1,max),max),MOD(GCD(COLUMN()-1,max),max)),
    OFFSET(BC57,MOD(GCD(ROW()-1,max),max),MOD(GCD(COLUMN()-1,max),max)),
  )/4,
  SUM(
    OFFSET(BC57,-MIN(GCD(ROW()-1,max),GCD(COLUMN()-1,max)),0),
    OFFSET(BC57,MIN(GCD(ROW()-1,max),GCD(COLUMN()-1,max)),0),
    OFFSET(BC57,0,-MIN(GCD(ROW()-1,max),GCD(COLUMN()-1,max))),
    OFFSET(BC57,0,MIN(GCD(ROW()-1,max),GCD(COLUMN()-1,max))),
  )/4)
)
+MIN(GCD(ROW()-1,max),GCD(COLUMN()-1,max))*(RAND()-0.5)</f>
        <v>-14.676148896221378</v>
      </c>
      <c r="BD57">
        <f ca="1">IF(MOD(ROW()-1,max)+MOD(COLUMN()-1,max)=0,0,
IF(OR(GCD(ROW()-1,max)=GCD(COLUMN()-1,max),MOD(ROW()-1,max)*MOD(COLUMN()-1,max)=0),
  SUM(
    OFFSET(BD57,-MOD(GCD(ROW()-1,max),max),-MOD(GCD(COLUMN()-1,max),max)),
    OFFSET(BD57,MOD(GCD(ROW()-1,max),max),-MOD(GCD(COLUMN()-1,max),max)),
    OFFSET(BD57,-MOD(GCD(ROW()-1,max),max),MOD(GCD(COLUMN()-1,max),max)),
    OFFSET(BD57,MOD(GCD(ROW()-1,max),max),MOD(GCD(COLUMN()-1,max),max)),
  )/4,
  SUM(
    OFFSET(BD57,-MIN(GCD(ROW()-1,max),GCD(COLUMN()-1,max)),0),
    OFFSET(BD57,MIN(GCD(ROW()-1,max),GCD(COLUMN()-1,max)),0),
    OFFSET(BD57,0,-MIN(GCD(ROW()-1,max),GCD(COLUMN()-1,max))),
    OFFSET(BD57,0,MIN(GCD(ROW()-1,max),GCD(COLUMN()-1,max))),
  )/4)
)
+MIN(GCD(ROW()-1,max),GCD(COLUMN()-1,max))*(RAND()-0.5)</f>
        <v>-15.595144779124583</v>
      </c>
      <c r="BE57">
        <f ca="1">IF(MOD(ROW()-1,max)+MOD(COLUMN()-1,max)=0,0,
IF(OR(GCD(ROW()-1,max)=GCD(COLUMN()-1,max),MOD(ROW()-1,max)*MOD(COLUMN()-1,max)=0),
  SUM(
    OFFSET(BE57,-MOD(GCD(ROW()-1,max),max),-MOD(GCD(COLUMN()-1,max),max)),
    OFFSET(BE57,MOD(GCD(ROW()-1,max),max),-MOD(GCD(COLUMN()-1,max),max)),
    OFFSET(BE57,-MOD(GCD(ROW()-1,max),max),MOD(GCD(COLUMN()-1,max),max)),
    OFFSET(BE57,MOD(GCD(ROW()-1,max),max),MOD(GCD(COLUMN()-1,max),max)),
  )/4,
  SUM(
    OFFSET(BE57,-MIN(GCD(ROW()-1,max),GCD(COLUMN()-1,max)),0),
    OFFSET(BE57,MIN(GCD(ROW()-1,max),GCD(COLUMN()-1,max)),0),
    OFFSET(BE57,0,-MIN(GCD(ROW()-1,max),GCD(COLUMN()-1,max))),
    OFFSET(BE57,0,MIN(GCD(ROW()-1,max),GCD(COLUMN()-1,max))),
  )/4)
)
+MIN(GCD(ROW()-1,max),GCD(COLUMN()-1,max))*(RAND()-0.5)</f>
        <v>-17.454023681303514</v>
      </c>
      <c r="BF57">
        <f ca="1">IF(MOD(ROW()-1,max)+MOD(COLUMN()-1,max)=0,0,
IF(OR(GCD(ROW()-1,max)=GCD(COLUMN()-1,max),MOD(ROW()-1,max)*MOD(COLUMN()-1,max)=0),
  SUM(
    OFFSET(BF57,-MOD(GCD(ROW()-1,max),max),-MOD(GCD(COLUMN()-1,max),max)),
    OFFSET(BF57,MOD(GCD(ROW()-1,max),max),-MOD(GCD(COLUMN()-1,max),max)),
    OFFSET(BF57,-MOD(GCD(ROW()-1,max),max),MOD(GCD(COLUMN()-1,max),max)),
    OFFSET(BF57,MOD(GCD(ROW()-1,max),max),MOD(GCD(COLUMN()-1,max),max)),
  )/4,
  SUM(
    OFFSET(BF57,-MIN(GCD(ROW()-1,max),GCD(COLUMN()-1,max)),0),
    OFFSET(BF57,MIN(GCD(ROW()-1,max),GCD(COLUMN()-1,max)),0),
    OFFSET(BF57,0,-MIN(GCD(ROW()-1,max),GCD(COLUMN()-1,max))),
    OFFSET(BF57,0,MIN(GCD(ROW()-1,max),GCD(COLUMN()-1,max))),
  )/4)
)
+MIN(GCD(ROW()-1,max),GCD(COLUMN()-1,max))*(RAND()-0.5)</f>
        <v>-18.686028573952147</v>
      </c>
      <c r="BG57">
        <f ca="1">IF(MOD(ROW()-1,max)+MOD(COLUMN()-1,max)=0,0,
IF(OR(GCD(ROW()-1,max)=GCD(COLUMN()-1,max),MOD(ROW()-1,max)*MOD(COLUMN()-1,max)=0),
  SUM(
    OFFSET(BG57,-MOD(GCD(ROW()-1,max),max),-MOD(GCD(COLUMN()-1,max),max)),
    OFFSET(BG57,MOD(GCD(ROW()-1,max),max),-MOD(GCD(COLUMN()-1,max),max)),
    OFFSET(BG57,-MOD(GCD(ROW()-1,max),max),MOD(GCD(COLUMN()-1,max),max)),
    OFFSET(BG57,MOD(GCD(ROW()-1,max),max),MOD(GCD(COLUMN()-1,max),max)),
  )/4,
  SUM(
    OFFSET(BG57,-MIN(GCD(ROW()-1,max),GCD(COLUMN()-1,max)),0),
    OFFSET(BG57,MIN(GCD(ROW()-1,max),GCD(COLUMN()-1,max)),0),
    OFFSET(BG57,0,-MIN(GCD(ROW()-1,max),GCD(COLUMN()-1,max))),
    OFFSET(BG57,0,MIN(GCD(ROW()-1,max),GCD(COLUMN()-1,max))),
  )/4)
)
+MIN(GCD(ROW()-1,max),GCD(COLUMN()-1,max))*(RAND()-0.5)</f>
        <v>-20.280748077683462</v>
      </c>
      <c r="BH57">
        <f ca="1">IF(MOD(ROW()-1,max)+MOD(COLUMN()-1,max)=0,0,
IF(OR(GCD(ROW()-1,max)=GCD(COLUMN()-1,max),MOD(ROW()-1,max)*MOD(COLUMN()-1,max)=0),
  SUM(
    OFFSET(BH57,-MOD(GCD(ROW()-1,max),max),-MOD(GCD(COLUMN()-1,max),max)),
    OFFSET(BH57,MOD(GCD(ROW()-1,max),max),-MOD(GCD(COLUMN()-1,max),max)),
    OFFSET(BH57,-MOD(GCD(ROW()-1,max),max),MOD(GCD(COLUMN()-1,max),max)),
    OFFSET(BH57,MOD(GCD(ROW()-1,max),max),MOD(GCD(COLUMN()-1,max),max)),
  )/4,
  SUM(
    OFFSET(BH57,-MIN(GCD(ROW()-1,max),GCD(COLUMN()-1,max)),0),
    OFFSET(BH57,MIN(GCD(ROW()-1,max),GCD(COLUMN()-1,max)),0),
    OFFSET(BH57,0,-MIN(GCD(ROW()-1,max),GCD(COLUMN()-1,max))),
    OFFSET(BH57,0,MIN(GCD(ROW()-1,max),GCD(COLUMN()-1,max))),
  )/4)
)
+MIN(GCD(ROW()-1,max),GCD(COLUMN()-1,max))*(RAND()-0.5)</f>
        <v>-20.557031519563424</v>
      </c>
      <c r="BI57">
        <f ca="1">IF(MOD(ROW()-1,max)+MOD(COLUMN()-1,max)=0,0,
IF(OR(GCD(ROW()-1,max)=GCD(COLUMN()-1,max),MOD(ROW()-1,max)*MOD(COLUMN()-1,max)=0),
  SUM(
    OFFSET(BI57,-MOD(GCD(ROW()-1,max),max),-MOD(GCD(COLUMN()-1,max),max)),
    OFFSET(BI57,MOD(GCD(ROW()-1,max),max),-MOD(GCD(COLUMN()-1,max),max)),
    OFFSET(BI57,-MOD(GCD(ROW()-1,max),max),MOD(GCD(COLUMN()-1,max),max)),
    OFFSET(BI57,MOD(GCD(ROW()-1,max),max),MOD(GCD(COLUMN()-1,max),max)),
  )/4,
  SUM(
    OFFSET(BI57,-MIN(GCD(ROW()-1,max),GCD(COLUMN()-1,max)),0),
    OFFSET(BI57,MIN(GCD(ROW()-1,max),GCD(COLUMN()-1,max)),0),
    OFFSET(BI57,0,-MIN(GCD(ROW()-1,max),GCD(COLUMN()-1,max))),
    OFFSET(BI57,0,MIN(GCD(ROW()-1,max),GCD(COLUMN()-1,max))),
  )/4)
)
+MIN(GCD(ROW()-1,max),GCD(COLUMN()-1,max))*(RAND()-0.5)</f>
        <v>-21.573046464011664</v>
      </c>
      <c r="BJ57">
        <f ca="1">IF(MOD(ROW()-1,max)+MOD(COLUMN()-1,max)=0,0,
IF(OR(GCD(ROW()-1,max)=GCD(COLUMN()-1,max),MOD(ROW()-1,max)*MOD(COLUMN()-1,max)=0),
  SUM(
    OFFSET(BJ57,-MOD(GCD(ROW()-1,max),max),-MOD(GCD(COLUMN()-1,max),max)),
    OFFSET(BJ57,MOD(GCD(ROW()-1,max),max),-MOD(GCD(COLUMN()-1,max),max)),
    OFFSET(BJ57,-MOD(GCD(ROW()-1,max),max),MOD(GCD(COLUMN()-1,max),max)),
    OFFSET(BJ57,MOD(GCD(ROW()-1,max),max),MOD(GCD(COLUMN()-1,max),max)),
  )/4,
  SUM(
    OFFSET(BJ57,-MIN(GCD(ROW()-1,max),GCD(COLUMN()-1,max)),0),
    OFFSET(BJ57,MIN(GCD(ROW()-1,max),GCD(COLUMN()-1,max)),0),
    OFFSET(BJ57,0,-MIN(GCD(ROW()-1,max),GCD(COLUMN()-1,max))),
    OFFSET(BJ57,0,MIN(GCD(ROW()-1,max),GCD(COLUMN()-1,max))),
  )/4)
)
+MIN(GCD(ROW()-1,max),GCD(COLUMN()-1,max))*(RAND()-0.5)</f>
        <v>-22.439249476218798</v>
      </c>
      <c r="BK57">
        <f ca="1">IF(MOD(ROW()-1,max)+MOD(COLUMN()-1,max)=0,0,
IF(OR(GCD(ROW()-1,max)=GCD(COLUMN()-1,max),MOD(ROW()-1,max)*MOD(COLUMN()-1,max)=0),
  SUM(
    OFFSET(BK57,-MOD(GCD(ROW()-1,max),max),-MOD(GCD(COLUMN()-1,max),max)),
    OFFSET(BK57,MOD(GCD(ROW()-1,max),max),-MOD(GCD(COLUMN()-1,max),max)),
    OFFSET(BK57,-MOD(GCD(ROW()-1,max),max),MOD(GCD(COLUMN()-1,max),max)),
    OFFSET(BK57,MOD(GCD(ROW()-1,max),max),MOD(GCD(COLUMN()-1,max),max)),
  )/4,
  SUM(
    OFFSET(BK57,-MIN(GCD(ROW()-1,max),GCD(COLUMN()-1,max)),0),
    OFFSET(BK57,MIN(GCD(ROW()-1,max),GCD(COLUMN()-1,max)),0),
    OFFSET(BK57,0,-MIN(GCD(ROW()-1,max),GCD(COLUMN()-1,max))),
    OFFSET(BK57,0,MIN(GCD(ROW()-1,max),GCD(COLUMN()-1,max))),
  )/4)
)
+MIN(GCD(ROW()-1,max),GCD(COLUMN()-1,max))*(RAND()-0.5)</f>
        <v>-23.593341204019563</v>
      </c>
      <c r="BL57">
        <f ca="1">IF(MOD(ROW()-1,max)+MOD(COLUMN()-1,max)=0,0,
IF(OR(GCD(ROW()-1,max)=GCD(COLUMN()-1,max),MOD(ROW()-1,max)*MOD(COLUMN()-1,max)=0),
  SUM(
    OFFSET(BL57,-MOD(GCD(ROW()-1,max),max),-MOD(GCD(COLUMN()-1,max),max)),
    OFFSET(BL57,MOD(GCD(ROW()-1,max),max),-MOD(GCD(COLUMN()-1,max),max)),
    OFFSET(BL57,-MOD(GCD(ROW()-1,max),max),MOD(GCD(COLUMN()-1,max),max)),
    OFFSET(BL57,MOD(GCD(ROW()-1,max),max),MOD(GCD(COLUMN()-1,max),max)),
  )/4,
  SUM(
    OFFSET(BL57,-MIN(GCD(ROW()-1,max),GCD(COLUMN()-1,max)),0),
    OFFSET(BL57,MIN(GCD(ROW()-1,max),GCD(COLUMN()-1,max)),0),
    OFFSET(BL57,0,-MIN(GCD(ROW()-1,max),GCD(COLUMN()-1,max))),
    OFFSET(BL57,0,MIN(GCD(ROW()-1,max),GCD(COLUMN()-1,max))),
  )/4)
)
+MIN(GCD(ROW()-1,max),GCD(COLUMN()-1,max))*(RAND()-0.5)</f>
        <v>-24.770445504062312</v>
      </c>
      <c r="BM57">
        <f ca="1">IF(MOD(ROW()-1,max)+MOD(COLUMN()-1,max)=0,0,
IF(OR(GCD(ROW()-1,max)=GCD(COLUMN()-1,max),MOD(ROW()-1,max)*MOD(COLUMN()-1,max)=0),
  SUM(
    OFFSET(BM57,-MOD(GCD(ROW()-1,max),max),-MOD(GCD(COLUMN()-1,max),max)),
    OFFSET(BM57,MOD(GCD(ROW()-1,max),max),-MOD(GCD(COLUMN()-1,max),max)),
    OFFSET(BM57,-MOD(GCD(ROW()-1,max),max),MOD(GCD(COLUMN()-1,max),max)),
    OFFSET(BM57,MOD(GCD(ROW()-1,max),max),MOD(GCD(COLUMN()-1,max),max)),
  )/4,
  SUM(
    OFFSET(BM57,-MIN(GCD(ROW()-1,max),GCD(COLUMN()-1,max)),0),
    OFFSET(BM57,MIN(GCD(ROW()-1,max),GCD(COLUMN()-1,max)),0),
    OFFSET(BM57,0,-MIN(GCD(ROW()-1,max),GCD(COLUMN()-1,max))),
    OFFSET(BM57,0,MIN(GCD(ROW()-1,max),GCD(COLUMN()-1,max))),
  )/4)
)
+MIN(GCD(ROW()-1,max),GCD(COLUMN()-1,max))*(RAND()-0.5)</f>
        <v>-25.35659345729341</v>
      </c>
    </row>
    <row r="58" spans="1:65" x14ac:dyDescent="0.25">
      <c r="A58">
        <f ca="1">IF(MOD(ROW()-1,max)+MOD(COLUMN()-1,max)=0,0,
IF(OR(GCD(ROW()-1,max)=GCD(COLUMN()-1,max),MOD(ROW()-1,max)*MOD(COLUMN()-1,max)=0),
  SUM(
    OFFSET(A58,-MOD(GCD(ROW()-1,max),max),-MOD(GCD(COLUMN()-1,max),max)),
    OFFSET(A58,MOD(GCD(ROW()-1,max),max),-MOD(GCD(COLUMN()-1,max),max)),
    OFFSET(A58,-MOD(GCD(ROW()-1,max),max),MOD(GCD(COLUMN()-1,max),max)),
    OFFSET(A58,MOD(GCD(ROW()-1,max),max),MOD(GCD(COLUMN()-1,max),max)),
  )/4,
  SUM(
    OFFSET(A58,-MIN(GCD(ROW()-1,max),GCD(COLUMN()-1,max)),0),
    OFFSET(A58,MIN(GCD(ROW()-1,max),GCD(COLUMN()-1,max)),0),
    OFFSET(A58,0,-MIN(GCD(ROW()-1,max),GCD(COLUMN()-1,max))),
    OFFSET(A58,0,MIN(GCD(ROW()-1,max),GCD(COLUMN()-1,max))),
  )/4)
)
+MIN(GCD(ROW()-1,max),GCD(COLUMN()-1,max))*(RAND()-0.5)</f>
        <v>33.521017684654062</v>
      </c>
      <c r="B58">
        <f ca="1">IF(MOD(ROW()-1,max)+MOD(COLUMN()-1,max)=0,0,
IF(OR(GCD(ROW()-1,max)=GCD(COLUMN()-1,max),MOD(ROW()-1,max)*MOD(COLUMN()-1,max)=0),
  SUM(
    OFFSET(B58,-MOD(GCD(ROW()-1,max),max),-MOD(GCD(COLUMN()-1,max),max)),
    OFFSET(B58,MOD(GCD(ROW()-1,max),max),-MOD(GCD(COLUMN()-1,max),max)),
    OFFSET(B58,-MOD(GCD(ROW()-1,max),max),MOD(GCD(COLUMN()-1,max),max)),
    OFFSET(B58,MOD(GCD(ROW()-1,max),max),MOD(GCD(COLUMN()-1,max),max)),
  )/4,
  SUM(
    OFFSET(B58,-MIN(GCD(ROW()-1,max),GCD(COLUMN()-1,max)),0),
    OFFSET(B58,MIN(GCD(ROW()-1,max),GCD(COLUMN()-1,max)),0),
    OFFSET(B58,0,-MIN(GCD(ROW()-1,max),GCD(COLUMN()-1,max))),
    OFFSET(B58,0,MIN(GCD(ROW()-1,max),GCD(COLUMN()-1,max))),
  )/4)
)
+MIN(GCD(ROW()-1,max),GCD(COLUMN()-1,max))*(RAND()-0.5)</f>
        <v>31.394667676621619</v>
      </c>
      <c r="C58">
        <f ca="1">IF(MOD(ROW()-1,max)+MOD(COLUMN()-1,max)=0,0,
IF(OR(GCD(ROW()-1,max)=GCD(COLUMN()-1,max),MOD(ROW()-1,max)*MOD(COLUMN()-1,max)=0),
  SUM(
    OFFSET(C58,-MOD(GCD(ROW()-1,max),max),-MOD(GCD(COLUMN()-1,max),max)),
    OFFSET(C58,MOD(GCD(ROW()-1,max),max),-MOD(GCD(COLUMN()-1,max),max)),
    OFFSET(C58,-MOD(GCD(ROW()-1,max),max),MOD(GCD(COLUMN()-1,max),max)),
    OFFSET(C58,MOD(GCD(ROW()-1,max),max),MOD(GCD(COLUMN()-1,max),max)),
  )/4,
  SUM(
    OFFSET(C58,-MIN(GCD(ROW()-1,max),GCD(COLUMN()-1,max)),0),
    OFFSET(C58,MIN(GCD(ROW()-1,max),GCD(COLUMN()-1,max)),0),
    OFFSET(C58,0,-MIN(GCD(ROW()-1,max),GCD(COLUMN()-1,max))),
    OFFSET(C58,0,MIN(GCD(ROW()-1,max),GCD(COLUMN()-1,max))),
  )/4)
)
+MIN(GCD(ROW()-1,max),GCD(COLUMN()-1,max))*(RAND()-0.5)</f>
        <v>29.606279152672581</v>
      </c>
      <c r="D58">
        <f ca="1">IF(MOD(ROW()-1,max)+MOD(COLUMN()-1,max)=0,0,
IF(OR(GCD(ROW()-1,max)=GCD(COLUMN()-1,max),MOD(ROW()-1,max)*MOD(COLUMN()-1,max)=0),
  SUM(
    OFFSET(D58,-MOD(GCD(ROW()-1,max),max),-MOD(GCD(COLUMN()-1,max),max)),
    OFFSET(D58,MOD(GCD(ROW()-1,max),max),-MOD(GCD(COLUMN()-1,max),max)),
    OFFSET(D58,-MOD(GCD(ROW()-1,max),max),MOD(GCD(COLUMN()-1,max),max)),
    OFFSET(D58,MOD(GCD(ROW()-1,max),max),MOD(GCD(COLUMN()-1,max),max)),
  )/4,
  SUM(
    OFFSET(D58,-MIN(GCD(ROW()-1,max),GCD(COLUMN()-1,max)),0),
    OFFSET(D58,MIN(GCD(ROW()-1,max),GCD(COLUMN()-1,max)),0),
    OFFSET(D58,0,-MIN(GCD(ROW()-1,max),GCD(COLUMN()-1,max))),
    OFFSET(D58,0,MIN(GCD(ROW()-1,max),GCD(COLUMN()-1,max))),
  )/4)
)
+MIN(GCD(ROW()-1,max),GCD(COLUMN()-1,max))*(RAND()-0.5)</f>
        <v>27.781754864211226</v>
      </c>
      <c r="E58">
        <f ca="1">IF(MOD(ROW()-1,max)+MOD(COLUMN()-1,max)=0,0,
IF(OR(GCD(ROW()-1,max)=GCD(COLUMN()-1,max),MOD(ROW()-1,max)*MOD(COLUMN()-1,max)=0),
  SUM(
    OFFSET(E58,-MOD(GCD(ROW()-1,max),max),-MOD(GCD(COLUMN()-1,max),max)),
    OFFSET(E58,MOD(GCD(ROW()-1,max),max),-MOD(GCD(COLUMN()-1,max),max)),
    OFFSET(E58,-MOD(GCD(ROW()-1,max),max),MOD(GCD(COLUMN()-1,max),max)),
    OFFSET(E58,MOD(GCD(ROW()-1,max),max),MOD(GCD(COLUMN()-1,max),max)),
  )/4,
  SUM(
    OFFSET(E58,-MIN(GCD(ROW()-1,max),GCD(COLUMN()-1,max)),0),
    OFFSET(E58,MIN(GCD(ROW()-1,max),GCD(COLUMN()-1,max)),0),
    OFFSET(E58,0,-MIN(GCD(ROW()-1,max),GCD(COLUMN()-1,max))),
    OFFSET(E58,0,MIN(GCD(ROW()-1,max),GCD(COLUMN()-1,max))),
  )/4)
)
+MIN(GCD(ROW()-1,max),GCD(COLUMN()-1,max))*(RAND()-0.5)</f>
        <v>26.075554479628565</v>
      </c>
      <c r="F58">
        <f ca="1">IF(MOD(ROW()-1,max)+MOD(COLUMN()-1,max)=0,0,
IF(OR(GCD(ROW()-1,max)=GCD(COLUMN()-1,max),MOD(ROW()-1,max)*MOD(COLUMN()-1,max)=0),
  SUM(
    OFFSET(F58,-MOD(GCD(ROW()-1,max),max),-MOD(GCD(COLUMN()-1,max),max)),
    OFFSET(F58,MOD(GCD(ROW()-1,max),max),-MOD(GCD(COLUMN()-1,max),max)),
    OFFSET(F58,-MOD(GCD(ROW()-1,max),max),MOD(GCD(COLUMN()-1,max),max)),
    OFFSET(F58,MOD(GCD(ROW()-1,max),max),MOD(GCD(COLUMN()-1,max),max)),
  )/4,
  SUM(
    OFFSET(F58,-MIN(GCD(ROW()-1,max),GCD(COLUMN()-1,max)),0),
    OFFSET(F58,MIN(GCD(ROW()-1,max),GCD(COLUMN()-1,max)),0),
    OFFSET(F58,0,-MIN(GCD(ROW()-1,max),GCD(COLUMN()-1,max))),
    OFFSET(F58,0,MIN(GCD(ROW()-1,max),GCD(COLUMN()-1,max))),
  )/4)
)
+MIN(GCD(ROW()-1,max),GCD(COLUMN()-1,max))*(RAND()-0.5)</f>
        <v>24.427114360297686</v>
      </c>
      <c r="G58">
        <f ca="1">IF(MOD(ROW()-1,max)+MOD(COLUMN()-1,max)=0,0,
IF(OR(GCD(ROW()-1,max)=GCD(COLUMN()-1,max),MOD(ROW()-1,max)*MOD(COLUMN()-1,max)=0),
  SUM(
    OFFSET(G58,-MOD(GCD(ROW()-1,max),max),-MOD(GCD(COLUMN()-1,max),max)),
    OFFSET(G58,MOD(GCD(ROW()-1,max),max),-MOD(GCD(COLUMN()-1,max),max)),
    OFFSET(G58,-MOD(GCD(ROW()-1,max),max),MOD(GCD(COLUMN()-1,max),max)),
    OFFSET(G58,MOD(GCD(ROW()-1,max),max),MOD(GCD(COLUMN()-1,max),max)),
  )/4,
  SUM(
    OFFSET(G58,-MIN(GCD(ROW()-1,max),GCD(COLUMN()-1,max)),0),
    OFFSET(G58,MIN(GCD(ROW()-1,max),GCD(COLUMN()-1,max)),0),
    OFFSET(G58,0,-MIN(GCD(ROW()-1,max),GCD(COLUMN()-1,max))),
    OFFSET(G58,0,MIN(GCD(ROW()-1,max),GCD(COLUMN()-1,max))),
  )/4)
)
+MIN(GCD(ROW()-1,max),GCD(COLUMN()-1,max))*(RAND()-0.5)</f>
        <v>22.407683459122918</v>
      </c>
      <c r="H58">
        <f ca="1">IF(MOD(ROW()-1,max)+MOD(COLUMN()-1,max)=0,0,
IF(OR(GCD(ROW()-1,max)=GCD(COLUMN()-1,max),MOD(ROW()-1,max)*MOD(COLUMN()-1,max)=0),
  SUM(
    OFFSET(H58,-MOD(GCD(ROW()-1,max),max),-MOD(GCD(COLUMN()-1,max),max)),
    OFFSET(H58,MOD(GCD(ROW()-1,max),max),-MOD(GCD(COLUMN()-1,max),max)),
    OFFSET(H58,-MOD(GCD(ROW()-1,max),max),MOD(GCD(COLUMN()-1,max),max)),
    OFFSET(H58,MOD(GCD(ROW()-1,max),max),MOD(GCD(COLUMN()-1,max),max)),
  )/4,
  SUM(
    OFFSET(H58,-MIN(GCD(ROW()-1,max),GCD(COLUMN()-1,max)),0),
    OFFSET(H58,MIN(GCD(ROW()-1,max),GCD(COLUMN()-1,max)),0),
    OFFSET(H58,0,-MIN(GCD(ROW()-1,max),GCD(COLUMN()-1,max))),
    OFFSET(H58,0,MIN(GCD(ROW()-1,max),GCD(COLUMN()-1,max))),
  )/4)
)
+MIN(GCD(ROW()-1,max),GCD(COLUMN()-1,max))*(RAND()-0.5)</f>
        <v>20.419526268993113</v>
      </c>
      <c r="I58">
        <f ca="1">IF(MOD(ROW()-1,max)+MOD(COLUMN()-1,max)=0,0,
IF(OR(GCD(ROW()-1,max)=GCD(COLUMN()-1,max),MOD(ROW()-1,max)*MOD(COLUMN()-1,max)=0),
  SUM(
    OFFSET(I58,-MOD(GCD(ROW()-1,max),max),-MOD(GCD(COLUMN()-1,max),max)),
    OFFSET(I58,MOD(GCD(ROW()-1,max),max),-MOD(GCD(COLUMN()-1,max),max)),
    OFFSET(I58,-MOD(GCD(ROW()-1,max),max),MOD(GCD(COLUMN()-1,max),max)),
    OFFSET(I58,MOD(GCD(ROW()-1,max),max),MOD(GCD(COLUMN()-1,max),max)),
  )/4,
  SUM(
    OFFSET(I58,-MIN(GCD(ROW()-1,max),GCD(COLUMN()-1,max)),0),
    OFFSET(I58,MIN(GCD(ROW()-1,max),GCD(COLUMN()-1,max)),0),
    OFFSET(I58,0,-MIN(GCD(ROW()-1,max),GCD(COLUMN()-1,max))),
    OFFSET(I58,0,MIN(GCD(ROW()-1,max),GCD(COLUMN()-1,max))),
  )/4)
)
+MIN(GCD(ROW()-1,max),GCD(COLUMN()-1,max))*(RAND()-0.5)</f>
        <v>17.78403219233315</v>
      </c>
      <c r="J58">
        <f ca="1">IF(MOD(ROW()-1,max)+MOD(COLUMN()-1,max)=0,0,
IF(OR(GCD(ROW()-1,max)=GCD(COLUMN()-1,max),MOD(ROW()-1,max)*MOD(COLUMN()-1,max)=0),
  SUM(
    OFFSET(J58,-MOD(GCD(ROW()-1,max),max),-MOD(GCD(COLUMN()-1,max),max)),
    OFFSET(J58,MOD(GCD(ROW()-1,max),max),-MOD(GCD(COLUMN()-1,max),max)),
    OFFSET(J58,-MOD(GCD(ROW()-1,max),max),MOD(GCD(COLUMN()-1,max),max)),
    OFFSET(J58,MOD(GCD(ROW()-1,max),max),MOD(GCD(COLUMN()-1,max),max)),
  )/4,
  SUM(
    OFFSET(J58,-MIN(GCD(ROW()-1,max),GCD(COLUMN()-1,max)),0),
    OFFSET(J58,MIN(GCD(ROW()-1,max),GCD(COLUMN()-1,max)),0),
    OFFSET(J58,0,-MIN(GCD(ROW()-1,max),GCD(COLUMN()-1,max))),
    OFFSET(J58,0,MIN(GCD(ROW()-1,max),GCD(COLUMN()-1,max))),
  )/4)
)
+MIN(GCD(ROW()-1,max),GCD(COLUMN()-1,max))*(RAND()-0.5)</f>
        <v>16.517144015849954</v>
      </c>
      <c r="K58">
        <f ca="1">IF(MOD(ROW()-1,max)+MOD(COLUMN()-1,max)=0,0,
IF(OR(GCD(ROW()-1,max)=GCD(COLUMN()-1,max),MOD(ROW()-1,max)*MOD(COLUMN()-1,max)=0),
  SUM(
    OFFSET(K58,-MOD(GCD(ROW()-1,max),max),-MOD(GCD(COLUMN()-1,max),max)),
    OFFSET(K58,MOD(GCD(ROW()-1,max),max),-MOD(GCD(COLUMN()-1,max),max)),
    OFFSET(K58,-MOD(GCD(ROW()-1,max),max),MOD(GCD(COLUMN()-1,max),max)),
    OFFSET(K58,MOD(GCD(ROW()-1,max),max),MOD(GCD(COLUMN()-1,max),max)),
  )/4,
  SUM(
    OFFSET(K58,-MIN(GCD(ROW()-1,max),GCD(COLUMN()-1,max)),0),
    OFFSET(K58,MIN(GCD(ROW()-1,max),GCD(COLUMN()-1,max)),0),
    OFFSET(K58,0,-MIN(GCD(ROW()-1,max),GCD(COLUMN()-1,max))),
    OFFSET(K58,0,MIN(GCD(ROW()-1,max),GCD(COLUMN()-1,max))),
  )/4)
)
+MIN(GCD(ROW()-1,max),GCD(COLUMN()-1,max))*(RAND()-0.5)</f>
        <v>15.886600419140311</v>
      </c>
      <c r="L58">
        <f ca="1">IF(MOD(ROW()-1,max)+MOD(COLUMN()-1,max)=0,0,
IF(OR(GCD(ROW()-1,max)=GCD(COLUMN()-1,max),MOD(ROW()-1,max)*MOD(COLUMN()-1,max)=0),
  SUM(
    OFFSET(L58,-MOD(GCD(ROW()-1,max),max),-MOD(GCD(COLUMN()-1,max),max)),
    OFFSET(L58,MOD(GCD(ROW()-1,max),max),-MOD(GCD(COLUMN()-1,max),max)),
    OFFSET(L58,-MOD(GCD(ROW()-1,max),max),MOD(GCD(COLUMN()-1,max),max)),
    OFFSET(L58,MOD(GCD(ROW()-1,max),max),MOD(GCD(COLUMN()-1,max),max)),
  )/4,
  SUM(
    OFFSET(L58,-MIN(GCD(ROW()-1,max),GCD(COLUMN()-1,max)),0),
    OFFSET(L58,MIN(GCD(ROW()-1,max),GCD(COLUMN()-1,max)),0),
    OFFSET(L58,0,-MIN(GCD(ROW()-1,max),GCD(COLUMN()-1,max))),
    OFFSET(L58,0,MIN(GCD(ROW()-1,max),GCD(COLUMN()-1,max))),
  )/4)
)
+MIN(GCD(ROW()-1,max),GCD(COLUMN()-1,max))*(RAND()-0.5)</f>
        <v>14.753090911185588</v>
      </c>
      <c r="M58">
        <f ca="1">IF(MOD(ROW()-1,max)+MOD(COLUMN()-1,max)=0,0,
IF(OR(GCD(ROW()-1,max)=GCD(COLUMN()-1,max),MOD(ROW()-1,max)*MOD(COLUMN()-1,max)=0),
  SUM(
    OFFSET(M58,-MOD(GCD(ROW()-1,max),max),-MOD(GCD(COLUMN()-1,max),max)),
    OFFSET(M58,MOD(GCD(ROW()-1,max),max),-MOD(GCD(COLUMN()-1,max),max)),
    OFFSET(M58,-MOD(GCD(ROW()-1,max),max),MOD(GCD(COLUMN()-1,max),max)),
    OFFSET(M58,MOD(GCD(ROW()-1,max),max),MOD(GCD(COLUMN()-1,max),max)),
  )/4,
  SUM(
    OFFSET(M58,-MIN(GCD(ROW()-1,max),GCD(COLUMN()-1,max)),0),
    OFFSET(M58,MIN(GCD(ROW()-1,max),GCD(COLUMN()-1,max)),0),
    OFFSET(M58,0,-MIN(GCD(ROW()-1,max),GCD(COLUMN()-1,max))),
    OFFSET(M58,0,MIN(GCD(ROW()-1,max),GCD(COLUMN()-1,max))),
  )/4)
)
+MIN(GCD(ROW()-1,max),GCD(COLUMN()-1,max))*(RAND()-0.5)</f>
        <v>14.221314485554117</v>
      </c>
      <c r="N58">
        <f ca="1">IF(MOD(ROW()-1,max)+MOD(COLUMN()-1,max)=0,0,
IF(OR(GCD(ROW()-1,max)=GCD(COLUMN()-1,max),MOD(ROW()-1,max)*MOD(COLUMN()-1,max)=0),
  SUM(
    OFFSET(N58,-MOD(GCD(ROW()-1,max),max),-MOD(GCD(COLUMN()-1,max),max)),
    OFFSET(N58,MOD(GCD(ROW()-1,max),max),-MOD(GCD(COLUMN()-1,max),max)),
    OFFSET(N58,-MOD(GCD(ROW()-1,max),max),MOD(GCD(COLUMN()-1,max),max)),
    OFFSET(N58,MOD(GCD(ROW()-1,max),max),MOD(GCD(COLUMN()-1,max),max)),
  )/4,
  SUM(
    OFFSET(N58,-MIN(GCD(ROW()-1,max),GCD(COLUMN()-1,max)),0),
    OFFSET(N58,MIN(GCD(ROW()-1,max),GCD(COLUMN()-1,max)),0),
    OFFSET(N58,0,-MIN(GCD(ROW()-1,max),GCD(COLUMN()-1,max))),
    OFFSET(N58,0,MIN(GCD(ROW()-1,max),GCD(COLUMN()-1,max))),
  )/4)
)
+MIN(GCD(ROW()-1,max),GCD(COLUMN()-1,max))*(RAND()-0.5)</f>
        <v>13.370993451208946</v>
      </c>
      <c r="O58">
        <f ca="1">IF(MOD(ROW()-1,max)+MOD(COLUMN()-1,max)=0,0,
IF(OR(GCD(ROW()-1,max)=GCD(COLUMN()-1,max),MOD(ROW()-1,max)*MOD(COLUMN()-1,max)=0),
  SUM(
    OFFSET(O58,-MOD(GCD(ROW()-1,max),max),-MOD(GCD(COLUMN()-1,max),max)),
    OFFSET(O58,MOD(GCD(ROW()-1,max),max),-MOD(GCD(COLUMN()-1,max),max)),
    OFFSET(O58,-MOD(GCD(ROW()-1,max),max),MOD(GCD(COLUMN()-1,max),max)),
    OFFSET(O58,MOD(GCD(ROW()-1,max),max),MOD(GCD(COLUMN()-1,max),max)),
  )/4,
  SUM(
    OFFSET(O58,-MIN(GCD(ROW()-1,max),GCD(COLUMN()-1,max)),0),
    OFFSET(O58,MIN(GCD(ROW()-1,max),GCD(COLUMN()-1,max)),0),
    OFFSET(O58,0,-MIN(GCD(ROW()-1,max),GCD(COLUMN()-1,max))),
    OFFSET(O58,0,MIN(GCD(ROW()-1,max),GCD(COLUMN()-1,max))),
  )/4)
)
+MIN(GCD(ROW()-1,max),GCD(COLUMN()-1,max))*(RAND()-0.5)</f>
        <v>12.117064461005315</v>
      </c>
      <c r="P58">
        <f ca="1">IF(MOD(ROW()-1,max)+MOD(COLUMN()-1,max)=0,0,
IF(OR(GCD(ROW()-1,max)=GCD(COLUMN()-1,max),MOD(ROW()-1,max)*MOD(COLUMN()-1,max)=0),
  SUM(
    OFFSET(P58,-MOD(GCD(ROW()-1,max),max),-MOD(GCD(COLUMN()-1,max),max)),
    OFFSET(P58,MOD(GCD(ROW()-1,max),max),-MOD(GCD(COLUMN()-1,max),max)),
    OFFSET(P58,-MOD(GCD(ROW()-1,max),max),MOD(GCD(COLUMN()-1,max),max)),
    OFFSET(P58,MOD(GCD(ROW()-1,max),max),MOD(GCD(COLUMN()-1,max),max)),
  )/4,
  SUM(
    OFFSET(P58,-MIN(GCD(ROW()-1,max),GCD(COLUMN()-1,max)),0),
    OFFSET(P58,MIN(GCD(ROW()-1,max),GCD(COLUMN()-1,max)),0),
    OFFSET(P58,0,-MIN(GCD(ROW()-1,max),GCD(COLUMN()-1,max))),
    OFFSET(P58,0,MIN(GCD(ROW()-1,max),GCD(COLUMN()-1,max))),
  )/4)
)
+MIN(GCD(ROW()-1,max),GCD(COLUMN()-1,max))*(RAND()-0.5)</f>
        <v>11.015497276887984</v>
      </c>
      <c r="Q58">
        <f ca="1">IF(MOD(ROW()-1,max)+MOD(COLUMN()-1,max)=0,0,
IF(OR(GCD(ROW()-1,max)=GCD(COLUMN()-1,max),MOD(ROW()-1,max)*MOD(COLUMN()-1,max)=0),
  SUM(
    OFFSET(Q58,-MOD(GCD(ROW()-1,max),max),-MOD(GCD(COLUMN()-1,max),max)),
    OFFSET(Q58,MOD(GCD(ROW()-1,max),max),-MOD(GCD(COLUMN()-1,max),max)),
    OFFSET(Q58,-MOD(GCD(ROW()-1,max),max),MOD(GCD(COLUMN()-1,max),max)),
    OFFSET(Q58,MOD(GCD(ROW()-1,max),max),MOD(GCD(COLUMN()-1,max),max)),
  )/4,
  SUM(
    OFFSET(Q58,-MIN(GCD(ROW()-1,max),GCD(COLUMN()-1,max)),0),
    OFFSET(Q58,MIN(GCD(ROW()-1,max),GCD(COLUMN()-1,max)),0),
    OFFSET(Q58,0,-MIN(GCD(ROW()-1,max),GCD(COLUMN()-1,max))),
    OFFSET(Q58,0,MIN(GCD(ROW()-1,max),GCD(COLUMN()-1,max))),
  )/4)
)
+MIN(GCD(ROW()-1,max),GCD(COLUMN()-1,max))*(RAND()-0.5)</f>
        <v>9.3637922740092154</v>
      </c>
      <c r="R58">
        <f ca="1">IF(MOD(ROW()-1,max)+MOD(COLUMN()-1,max)=0,0,
IF(OR(GCD(ROW()-1,max)=GCD(COLUMN()-1,max),MOD(ROW()-1,max)*MOD(COLUMN()-1,max)=0),
  SUM(
    OFFSET(R58,-MOD(GCD(ROW()-1,max),max),-MOD(GCD(COLUMN()-1,max),max)),
    OFFSET(R58,MOD(GCD(ROW()-1,max),max),-MOD(GCD(COLUMN()-1,max),max)),
    OFFSET(R58,-MOD(GCD(ROW()-1,max),max),MOD(GCD(COLUMN()-1,max),max)),
    OFFSET(R58,MOD(GCD(ROW()-1,max),max),MOD(GCD(COLUMN()-1,max),max)),
  )/4,
  SUM(
    OFFSET(R58,-MIN(GCD(ROW()-1,max),GCD(COLUMN()-1,max)),0),
    OFFSET(R58,MIN(GCD(ROW()-1,max),GCD(COLUMN()-1,max)),0),
    OFFSET(R58,0,-MIN(GCD(ROW()-1,max),GCD(COLUMN()-1,max))),
    OFFSET(R58,0,MIN(GCD(ROW()-1,max),GCD(COLUMN()-1,max))),
  )/4)
)
+MIN(GCD(ROW()-1,max),GCD(COLUMN()-1,max))*(RAND()-0.5)</f>
        <v>8.921210101952715</v>
      </c>
      <c r="S58">
        <f ca="1">IF(MOD(ROW()-1,max)+MOD(COLUMN()-1,max)=0,0,
IF(OR(GCD(ROW()-1,max)=GCD(COLUMN()-1,max),MOD(ROW()-1,max)*MOD(COLUMN()-1,max)=0),
  SUM(
    OFFSET(S58,-MOD(GCD(ROW()-1,max),max),-MOD(GCD(COLUMN()-1,max),max)),
    OFFSET(S58,MOD(GCD(ROW()-1,max),max),-MOD(GCD(COLUMN()-1,max),max)),
    OFFSET(S58,-MOD(GCD(ROW()-1,max),max),MOD(GCD(COLUMN()-1,max),max)),
    OFFSET(S58,MOD(GCD(ROW()-1,max),max),MOD(GCD(COLUMN()-1,max),max)),
  )/4,
  SUM(
    OFFSET(S58,-MIN(GCD(ROW()-1,max),GCD(COLUMN()-1,max)),0),
    OFFSET(S58,MIN(GCD(ROW()-1,max),GCD(COLUMN()-1,max)),0),
    OFFSET(S58,0,-MIN(GCD(ROW()-1,max),GCD(COLUMN()-1,max))),
    OFFSET(S58,0,MIN(GCD(ROW()-1,max),GCD(COLUMN()-1,max))),
  )/4)
)
+MIN(GCD(ROW()-1,max),GCD(COLUMN()-1,max))*(RAND()-0.5)</f>
        <v>8.0040360279948519</v>
      </c>
      <c r="T58">
        <f ca="1">IF(MOD(ROW()-1,max)+MOD(COLUMN()-1,max)=0,0,
IF(OR(GCD(ROW()-1,max)=GCD(COLUMN()-1,max),MOD(ROW()-1,max)*MOD(COLUMN()-1,max)=0),
  SUM(
    OFFSET(T58,-MOD(GCD(ROW()-1,max),max),-MOD(GCD(COLUMN()-1,max),max)),
    OFFSET(T58,MOD(GCD(ROW()-1,max),max),-MOD(GCD(COLUMN()-1,max),max)),
    OFFSET(T58,-MOD(GCD(ROW()-1,max),max),MOD(GCD(COLUMN()-1,max),max)),
    OFFSET(T58,MOD(GCD(ROW()-1,max),max),MOD(GCD(COLUMN()-1,max),max)),
  )/4,
  SUM(
    OFFSET(T58,-MIN(GCD(ROW()-1,max),GCD(COLUMN()-1,max)),0),
    OFFSET(T58,MIN(GCD(ROW()-1,max),GCD(COLUMN()-1,max)),0),
    OFFSET(T58,0,-MIN(GCD(ROW()-1,max),GCD(COLUMN()-1,max))),
    OFFSET(T58,0,MIN(GCD(ROW()-1,max),GCD(COLUMN()-1,max))),
  )/4)
)
+MIN(GCD(ROW()-1,max),GCD(COLUMN()-1,max))*(RAND()-0.5)</f>
        <v>6.2032294789798472</v>
      </c>
      <c r="U58">
        <f ca="1">IF(MOD(ROW()-1,max)+MOD(COLUMN()-1,max)=0,0,
IF(OR(GCD(ROW()-1,max)=GCD(COLUMN()-1,max),MOD(ROW()-1,max)*MOD(COLUMN()-1,max)=0),
  SUM(
    OFFSET(U58,-MOD(GCD(ROW()-1,max),max),-MOD(GCD(COLUMN()-1,max),max)),
    OFFSET(U58,MOD(GCD(ROW()-1,max),max),-MOD(GCD(COLUMN()-1,max),max)),
    OFFSET(U58,-MOD(GCD(ROW()-1,max),max),MOD(GCD(COLUMN()-1,max),max)),
    OFFSET(U58,MOD(GCD(ROW()-1,max),max),MOD(GCD(COLUMN()-1,max),max)),
  )/4,
  SUM(
    OFFSET(U58,-MIN(GCD(ROW()-1,max),GCD(COLUMN()-1,max)),0),
    OFFSET(U58,MIN(GCD(ROW()-1,max),GCD(COLUMN()-1,max)),0),
    OFFSET(U58,0,-MIN(GCD(ROW()-1,max),GCD(COLUMN()-1,max))),
    OFFSET(U58,0,MIN(GCD(ROW()-1,max),GCD(COLUMN()-1,max))),
  )/4)
)
+MIN(GCD(ROW()-1,max),GCD(COLUMN()-1,max))*(RAND()-0.5)</f>
        <v>4.6981200722022516</v>
      </c>
      <c r="V58">
        <f ca="1">IF(MOD(ROW()-1,max)+MOD(COLUMN()-1,max)=0,0,
IF(OR(GCD(ROW()-1,max)=GCD(COLUMN()-1,max),MOD(ROW()-1,max)*MOD(COLUMN()-1,max)=0),
  SUM(
    OFFSET(V58,-MOD(GCD(ROW()-1,max),max),-MOD(GCD(COLUMN()-1,max),max)),
    OFFSET(V58,MOD(GCD(ROW()-1,max),max),-MOD(GCD(COLUMN()-1,max),max)),
    OFFSET(V58,-MOD(GCD(ROW()-1,max),max),MOD(GCD(COLUMN()-1,max),max)),
    OFFSET(V58,MOD(GCD(ROW()-1,max),max),MOD(GCD(COLUMN()-1,max),max)),
  )/4,
  SUM(
    OFFSET(V58,-MIN(GCD(ROW()-1,max),GCD(COLUMN()-1,max)),0),
    OFFSET(V58,MIN(GCD(ROW()-1,max),GCD(COLUMN()-1,max)),0),
    OFFSET(V58,0,-MIN(GCD(ROW()-1,max),GCD(COLUMN()-1,max))),
    OFFSET(V58,0,MIN(GCD(ROW()-1,max),GCD(COLUMN()-1,max))),
  )/4)
)
+MIN(GCD(ROW()-1,max),GCD(COLUMN()-1,max))*(RAND()-0.5)</f>
        <v>4.5414518308156584</v>
      </c>
      <c r="W58">
        <f ca="1">IF(MOD(ROW()-1,max)+MOD(COLUMN()-1,max)=0,0,
IF(OR(GCD(ROW()-1,max)=GCD(COLUMN()-1,max),MOD(ROW()-1,max)*MOD(COLUMN()-1,max)=0),
  SUM(
    OFFSET(W58,-MOD(GCD(ROW()-1,max),max),-MOD(GCD(COLUMN()-1,max),max)),
    OFFSET(W58,MOD(GCD(ROW()-1,max),max),-MOD(GCD(COLUMN()-1,max),max)),
    OFFSET(W58,-MOD(GCD(ROW()-1,max),max),MOD(GCD(COLUMN()-1,max),max)),
    OFFSET(W58,MOD(GCD(ROW()-1,max),max),MOD(GCD(COLUMN()-1,max),max)),
  )/4,
  SUM(
    OFFSET(W58,-MIN(GCD(ROW()-1,max),GCD(COLUMN()-1,max)),0),
    OFFSET(W58,MIN(GCD(ROW()-1,max),GCD(COLUMN()-1,max)),0),
    OFFSET(W58,0,-MIN(GCD(ROW()-1,max),GCD(COLUMN()-1,max))),
    OFFSET(W58,0,MIN(GCD(ROW()-1,max),GCD(COLUMN()-1,max))),
  )/4)
)
+MIN(GCD(ROW()-1,max),GCD(COLUMN()-1,max))*(RAND()-0.5)</f>
        <v>3.3887779377819873</v>
      </c>
      <c r="X58">
        <f ca="1">IF(MOD(ROW()-1,max)+MOD(COLUMN()-1,max)=0,0,
IF(OR(GCD(ROW()-1,max)=GCD(COLUMN()-1,max),MOD(ROW()-1,max)*MOD(COLUMN()-1,max)=0),
  SUM(
    OFFSET(X58,-MOD(GCD(ROW()-1,max),max),-MOD(GCD(COLUMN()-1,max),max)),
    OFFSET(X58,MOD(GCD(ROW()-1,max),max),-MOD(GCD(COLUMN()-1,max),max)),
    OFFSET(X58,-MOD(GCD(ROW()-1,max),max),MOD(GCD(COLUMN()-1,max),max)),
    OFFSET(X58,MOD(GCD(ROW()-1,max),max),MOD(GCD(COLUMN()-1,max),max)),
  )/4,
  SUM(
    OFFSET(X58,-MIN(GCD(ROW()-1,max),GCD(COLUMN()-1,max)),0),
    OFFSET(X58,MIN(GCD(ROW()-1,max),GCD(COLUMN()-1,max)),0),
    OFFSET(X58,0,-MIN(GCD(ROW()-1,max),GCD(COLUMN()-1,max))),
    OFFSET(X58,0,MIN(GCD(ROW()-1,max),GCD(COLUMN()-1,max))),
  )/4)
)
+MIN(GCD(ROW()-1,max),GCD(COLUMN()-1,max))*(RAND()-0.5)</f>
        <v>2.3467284864855396</v>
      </c>
      <c r="Y58">
        <f ca="1">IF(MOD(ROW()-1,max)+MOD(COLUMN()-1,max)=0,0,
IF(OR(GCD(ROW()-1,max)=GCD(COLUMN()-1,max),MOD(ROW()-1,max)*MOD(COLUMN()-1,max)=0),
  SUM(
    OFFSET(Y58,-MOD(GCD(ROW()-1,max),max),-MOD(GCD(COLUMN()-1,max),max)),
    OFFSET(Y58,MOD(GCD(ROW()-1,max),max),-MOD(GCD(COLUMN()-1,max),max)),
    OFFSET(Y58,-MOD(GCD(ROW()-1,max),max),MOD(GCD(COLUMN()-1,max),max)),
    OFFSET(Y58,MOD(GCD(ROW()-1,max),max),MOD(GCD(COLUMN()-1,max),max)),
  )/4,
  SUM(
    OFFSET(Y58,-MIN(GCD(ROW()-1,max),GCD(COLUMN()-1,max)),0),
    OFFSET(Y58,MIN(GCD(ROW()-1,max),GCD(COLUMN()-1,max)),0),
    OFFSET(Y58,0,-MIN(GCD(ROW()-1,max),GCD(COLUMN()-1,max))),
    OFFSET(Y58,0,MIN(GCD(ROW()-1,max),GCD(COLUMN()-1,max))),
  )/4)
)
+MIN(GCD(ROW()-1,max),GCD(COLUMN()-1,max))*(RAND()-0.5)</f>
        <v>2.0617596059545722</v>
      </c>
      <c r="Z58">
        <f ca="1">IF(MOD(ROW()-1,max)+MOD(COLUMN()-1,max)=0,0,
IF(OR(GCD(ROW()-1,max)=GCD(COLUMN()-1,max),MOD(ROW()-1,max)*MOD(COLUMN()-1,max)=0),
  SUM(
    OFFSET(Z58,-MOD(GCD(ROW()-1,max),max),-MOD(GCD(COLUMN()-1,max),max)),
    OFFSET(Z58,MOD(GCD(ROW()-1,max),max),-MOD(GCD(COLUMN()-1,max),max)),
    OFFSET(Z58,-MOD(GCD(ROW()-1,max),max),MOD(GCD(COLUMN()-1,max),max)),
    OFFSET(Z58,MOD(GCD(ROW()-1,max),max),MOD(GCD(COLUMN()-1,max),max)),
  )/4,
  SUM(
    OFFSET(Z58,-MIN(GCD(ROW()-1,max),GCD(COLUMN()-1,max)),0),
    OFFSET(Z58,MIN(GCD(ROW()-1,max),GCD(COLUMN()-1,max)),0),
    OFFSET(Z58,0,-MIN(GCD(ROW()-1,max),GCD(COLUMN()-1,max))),
    OFFSET(Z58,0,MIN(GCD(ROW()-1,max),GCD(COLUMN()-1,max))),
  )/4)
)
+MIN(GCD(ROW()-1,max),GCD(COLUMN()-1,max))*(RAND()-0.5)</f>
        <v>1.4787337220931862</v>
      </c>
      <c r="AA58">
        <f ca="1">IF(MOD(ROW()-1,max)+MOD(COLUMN()-1,max)=0,0,
IF(OR(GCD(ROW()-1,max)=GCD(COLUMN()-1,max),MOD(ROW()-1,max)*MOD(COLUMN()-1,max)=0),
  SUM(
    OFFSET(AA58,-MOD(GCD(ROW()-1,max),max),-MOD(GCD(COLUMN()-1,max),max)),
    OFFSET(AA58,MOD(GCD(ROW()-1,max),max),-MOD(GCD(COLUMN()-1,max),max)),
    OFFSET(AA58,-MOD(GCD(ROW()-1,max),max),MOD(GCD(COLUMN()-1,max),max)),
    OFFSET(AA58,MOD(GCD(ROW()-1,max),max),MOD(GCD(COLUMN()-1,max),max)),
  )/4,
  SUM(
    OFFSET(AA58,-MIN(GCD(ROW()-1,max),GCD(COLUMN()-1,max)),0),
    OFFSET(AA58,MIN(GCD(ROW()-1,max),GCD(COLUMN()-1,max)),0),
    OFFSET(AA58,0,-MIN(GCD(ROW()-1,max),GCD(COLUMN()-1,max))),
    OFFSET(AA58,0,MIN(GCD(ROW()-1,max),GCD(COLUMN()-1,max))),
  )/4)
)
+MIN(GCD(ROW()-1,max),GCD(COLUMN()-1,max))*(RAND()-0.5)</f>
        <v>-4.4098458869950563E-2</v>
      </c>
      <c r="AB58">
        <f ca="1">IF(MOD(ROW()-1,max)+MOD(COLUMN()-1,max)=0,0,
IF(OR(GCD(ROW()-1,max)=GCD(COLUMN()-1,max),MOD(ROW()-1,max)*MOD(COLUMN()-1,max)=0),
  SUM(
    OFFSET(AB58,-MOD(GCD(ROW()-1,max),max),-MOD(GCD(COLUMN()-1,max),max)),
    OFFSET(AB58,MOD(GCD(ROW()-1,max),max),-MOD(GCD(COLUMN()-1,max),max)),
    OFFSET(AB58,-MOD(GCD(ROW()-1,max),max),MOD(GCD(COLUMN()-1,max),max)),
    OFFSET(AB58,MOD(GCD(ROW()-1,max),max),MOD(GCD(COLUMN()-1,max),max)),
  )/4,
  SUM(
    OFFSET(AB58,-MIN(GCD(ROW()-1,max),GCD(COLUMN()-1,max)),0),
    OFFSET(AB58,MIN(GCD(ROW()-1,max),GCD(COLUMN()-1,max)),0),
    OFFSET(AB58,0,-MIN(GCD(ROW()-1,max),GCD(COLUMN()-1,max))),
    OFFSET(AB58,0,MIN(GCD(ROW()-1,max),GCD(COLUMN()-1,max))),
  )/4)
)
+MIN(GCD(ROW()-1,max),GCD(COLUMN()-1,max))*(RAND()-0.5)</f>
        <v>-0.26211542410354388</v>
      </c>
      <c r="AC58">
        <f ca="1">IF(MOD(ROW()-1,max)+MOD(COLUMN()-1,max)=0,0,
IF(OR(GCD(ROW()-1,max)=GCD(COLUMN()-1,max),MOD(ROW()-1,max)*MOD(COLUMN()-1,max)=0),
  SUM(
    OFFSET(AC58,-MOD(GCD(ROW()-1,max),max),-MOD(GCD(COLUMN()-1,max),max)),
    OFFSET(AC58,MOD(GCD(ROW()-1,max),max),-MOD(GCD(COLUMN()-1,max),max)),
    OFFSET(AC58,-MOD(GCD(ROW()-1,max),max),MOD(GCD(COLUMN()-1,max),max)),
    OFFSET(AC58,MOD(GCD(ROW()-1,max),max),MOD(GCD(COLUMN()-1,max),max)),
  )/4,
  SUM(
    OFFSET(AC58,-MIN(GCD(ROW()-1,max),GCD(COLUMN()-1,max)),0),
    OFFSET(AC58,MIN(GCD(ROW()-1,max),GCD(COLUMN()-1,max)),0),
    OFFSET(AC58,0,-MIN(GCD(ROW()-1,max),GCD(COLUMN()-1,max))),
    OFFSET(AC58,0,MIN(GCD(ROW()-1,max),GCD(COLUMN()-1,max))),
  )/4)
)
+MIN(GCD(ROW()-1,max),GCD(COLUMN()-1,max))*(RAND()-0.5)</f>
        <v>-0.33235282150531575</v>
      </c>
      <c r="AD58">
        <f ca="1">IF(MOD(ROW()-1,max)+MOD(COLUMN()-1,max)=0,0,
IF(OR(GCD(ROW()-1,max)=GCD(COLUMN()-1,max),MOD(ROW()-1,max)*MOD(COLUMN()-1,max)=0),
  SUM(
    OFFSET(AD58,-MOD(GCD(ROW()-1,max),max),-MOD(GCD(COLUMN()-1,max),max)),
    OFFSET(AD58,MOD(GCD(ROW()-1,max),max),-MOD(GCD(COLUMN()-1,max),max)),
    OFFSET(AD58,-MOD(GCD(ROW()-1,max),max),MOD(GCD(COLUMN()-1,max),max)),
    OFFSET(AD58,MOD(GCD(ROW()-1,max),max),MOD(GCD(COLUMN()-1,max),max)),
  )/4,
  SUM(
    OFFSET(AD58,-MIN(GCD(ROW()-1,max),GCD(COLUMN()-1,max)),0),
    OFFSET(AD58,MIN(GCD(ROW()-1,max),GCD(COLUMN()-1,max)),0),
    OFFSET(AD58,0,-MIN(GCD(ROW()-1,max),GCD(COLUMN()-1,max))),
    OFFSET(AD58,0,MIN(GCD(ROW()-1,max),GCD(COLUMN()-1,max))),
  )/4)
)
+MIN(GCD(ROW()-1,max),GCD(COLUMN()-1,max))*(RAND()-0.5)</f>
        <v>-0.36216356588278742</v>
      </c>
      <c r="AE58">
        <f ca="1">IF(MOD(ROW()-1,max)+MOD(COLUMN()-1,max)=0,0,
IF(OR(GCD(ROW()-1,max)=GCD(COLUMN()-1,max),MOD(ROW()-1,max)*MOD(COLUMN()-1,max)=0),
  SUM(
    OFFSET(AE58,-MOD(GCD(ROW()-1,max),max),-MOD(GCD(COLUMN()-1,max),max)),
    OFFSET(AE58,MOD(GCD(ROW()-1,max),max),-MOD(GCD(COLUMN()-1,max),max)),
    OFFSET(AE58,-MOD(GCD(ROW()-1,max),max),MOD(GCD(COLUMN()-1,max),max)),
    OFFSET(AE58,MOD(GCD(ROW()-1,max),max),MOD(GCD(COLUMN()-1,max),max)),
  )/4,
  SUM(
    OFFSET(AE58,-MIN(GCD(ROW()-1,max),GCD(COLUMN()-1,max)),0),
    OFFSET(AE58,MIN(GCD(ROW()-1,max),GCD(COLUMN()-1,max)),0),
    OFFSET(AE58,0,-MIN(GCD(ROW()-1,max),GCD(COLUMN()-1,max))),
    OFFSET(AE58,0,MIN(GCD(ROW()-1,max),GCD(COLUMN()-1,max))),
  )/4)
)
+MIN(GCD(ROW()-1,max),GCD(COLUMN()-1,max))*(RAND()-0.5)</f>
        <v>-0.10639017334656925</v>
      </c>
      <c r="AF58">
        <f ca="1">IF(MOD(ROW()-1,max)+MOD(COLUMN()-1,max)=0,0,
IF(OR(GCD(ROW()-1,max)=GCD(COLUMN()-1,max),MOD(ROW()-1,max)*MOD(COLUMN()-1,max)=0),
  SUM(
    OFFSET(AF58,-MOD(GCD(ROW()-1,max),max),-MOD(GCD(COLUMN()-1,max),max)),
    OFFSET(AF58,MOD(GCD(ROW()-1,max),max),-MOD(GCD(COLUMN()-1,max),max)),
    OFFSET(AF58,-MOD(GCD(ROW()-1,max),max),MOD(GCD(COLUMN()-1,max),max)),
    OFFSET(AF58,MOD(GCD(ROW()-1,max),max),MOD(GCD(COLUMN()-1,max),max)),
  )/4,
  SUM(
    OFFSET(AF58,-MIN(GCD(ROW()-1,max),GCD(COLUMN()-1,max)),0),
    OFFSET(AF58,MIN(GCD(ROW()-1,max),GCD(COLUMN()-1,max)),0),
    OFFSET(AF58,0,-MIN(GCD(ROW()-1,max),GCD(COLUMN()-1,max))),
    OFFSET(AF58,0,MIN(GCD(ROW()-1,max),GCD(COLUMN()-1,max))),
  )/4)
)
+MIN(GCD(ROW()-1,max),GCD(COLUMN()-1,max))*(RAND()-0.5)</f>
        <v>-0.107454832723404</v>
      </c>
      <c r="AG58">
        <f ca="1">IF(MOD(ROW()-1,max)+MOD(COLUMN()-1,max)=0,0,
IF(OR(GCD(ROW()-1,max)=GCD(COLUMN()-1,max),MOD(ROW()-1,max)*MOD(COLUMN()-1,max)=0),
  SUM(
    OFFSET(AG58,-MOD(GCD(ROW()-1,max),max),-MOD(GCD(COLUMN()-1,max),max)),
    OFFSET(AG58,MOD(GCD(ROW()-1,max),max),-MOD(GCD(COLUMN()-1,max),max)),
    OFFSET(AG58,-MOD(GCD(ROW()-1,max),max),MOD(GCD(COLUMN()-1,max),max)),
    OFFSET(AG58,MOD(GCD(ROW()-1,max),max),MOD(GCD(COLUMN()-1,max),max)),
  )/4,
  SUM(
    OFFSET(AG58,-MIN(GCD(ROW()-1,max),GCD(COLUMN()-1,max)),0),
    OFFSET(AG58,MIN(GCD(ROW()-1,max),GCD(COLUMN()-1,max)),0),
    OFFSET(AG58,0,-MIN(GCD(ROW()-1,max),GCD(COLUMN()-1,max))),
    OFFSET(AG58,0,MIN(GCD(ROW()-1,max),GCD(COLUMN()-1,max))),
  )/4)
)
+MIN(GCD(ROW()-1,max),GCD(COLUMN()-1,max))*(RAND()-0.5)</f>
        <v>-0.4153155007440742</v>
      </c>
      <c r="AH58">
        <f ca="1">IF(MOD(ROW()-1,max)+MOD(COLUMN()-1,max)=0,0,
IF(OR(GCD(ROW()-1,max)=GCD(COLUMN()-1,max),MOD(ROW()-1,max)*MOD(COLUMN()-1,max)=0),
  SUM(
    OFFSET(AH58,-MOD(GCD(ROW()-1,max),max),-MOD(GCD(COLUMN()-1,max),max)),
    OFFSET(AH58,MOD(GCD(ROW()-1,max),max),-MOD(GCD(COLUMN()-1,max),max)),
    OFFSET(AH58,-MOD(GCD(ROW()-1,max),max),MOD(GCD(COLUMN()-1,max),max)),
    OFFSET(AH58,MOD(GCD(ROW()-1,max),max),MOD(GCD(COLUMN()-1,max),max)),
  )/4,
  SUM(
    OFFSET(AH58,-MIN(GCD(ROW()-1,max),GCD(COLUMN()-1,max)),0),
    OFFSET(AH58,MIN(GCD(ROW()-1,max),GCD(COLUMN()-1,max)),0),
    OFFSET(AH58,0,-MIN(GCD(ROW()-1,max),GCD(COLUMN()-1,max))),
    OFFSET(AH58,0,MIN(GCD(ROW()-1,max),GCD(COLUMN()-1,max))),
  )/4)
)
+MIN(GCD(ROW()-1,max),GCD(COLUMN()-1,max))*(RAND()-0.5)</f>
        <v>-0.66176928037725213</v>
      </c>
      <c r="AI58">
        <f ca="1">IF(MOD(ROW()-1,max)+MOD(COLUMN()-1,max)=0,0,
IF(OR(GCD(ROW()-1,max)=GCD(COLUMN()-1,max),MOD(ROW()-1,max)*MOD(COLUMN()-1,max)=0),
  SUM(
    OFFSET(AI58,-MOD(GCD(ROW()-1,max),max),-MOD(GCD(COLUMN()-1,max),max)),
    OFFSET(AI58,MOD(GCD(ROW()-1,max),max),-MOD(GCD(COLUMN()-1,max),max)),
    OFFSET(AI58,-MOD(GCD(ROW()-1,max),max),MOD(GCD(COLUMN()-1,max),max)),
    OFFSET(AI58,MOD(GCD(ROW()-1,max),max),MOD(GCD(COLUMN()-1,max),max)),
  )/4,
  SUM(
    OFFSET(AI58,-MIN(GCD(ROW()-1,max),GCD(COLUMN()-1,max)),0),
    OFFSET(AI58,MIN(GCD(ROW()-1,max),GCD(COLUMN()-1,max)),0),
    OFFSET(AI58,0,-MIN(GCD(ROW()-1,max),GCD(COLUMN()-1,max))),
    OFFSET(AI58,0,MIN(GCD(ROW()-1,max),GCD(COLUMN()-1,max))),
  )/4)
)
+MIN(GCD(ROW()-1,max),GCD(COLUMN()-1,max))*(RAND()-0.5)</f>
        <v>-1.1965232757109403</v>
      </c>
      <c r="AJ58">
        <f ca="1">IF(MOD(ROW()-1,max)+MOD(COLUMN()-1,max)=0,0,
IF(OR(GCD(ROW()-1,max)=GCD(COLUMN()-1,max),MOD(ROW()-1,max)*MOD(COLUMN()-1,max)=0),
  SUM(
    OFFSET(AJ58,-MOD(GCD(ROW()-1,max),max),-MOD(GCD(COLUMN()-1,max),max)),
    OFFSET(AJ58,MOD(GCD(ROW()-1,max),max),-MOD(GCD(COLUMN()-1,max),max)),
    OFFSET(AJ58,-MOD(GCD(ROW()-1,max),max),MOD(GCD(COLUMN()-1,max),max)),
    OFFSET(AJ58,MOD(GCD(ROW()-1,max),max),MOD(GCD(COLUMN()-1,max),max)),
  )/4,
  SUM(
    OFFSET(AJ58,-MIN(GCD(ROW()-1,max),GCD(COLUMN()-1,max)),0),
    OFFSET(AJ58,MIN(GCD(ROW()-1,max),GCD(COLUMN()-1,max)),0),
    OFFSET(AJ58,0,-MIN(GCD(ROW()-1,max),GCD(COLUMN()-1,max))),
    OFFSET(AJ58,0,MIN(GCD(ROW()-1,max),GCD(COLUMN()-1,max))),
  )/4)
)
+MIN(GCD(ROW()-1,max),GCD(COLUMN()-1,max))*(RAND()-0.5)</f>
        <v>-1.9588863956013913</v>
      </c>
      <c r="AK58">
        <f ca="1">IF(MOD(ROW()-1,max)+MOD(COLUMN()-1,max)=0,0,
IF(OR(GCD(ROW()-1,max)=GCD(COLUMN()-1,max),MOD(ROW()-1,max)*MOD(COLUMN()-1,max)=0),
  SUM(
    OFFSET(AK58,-MOD(GCD(ROW()-1,max),max),-MOD(GCD(COLUMN()-1,max),max)),
    OFFSET(AK58,MOD(GCD(ROW()-1,max),max),-MOD(GCD(COLUMN()-1,max),max)),
    OFFSET(AK58,-MOD(GCD(ROW()-1,max),max),MOD(GCD(COLUMN()-1,max),max)),
    OFFSET(AK58,MOD(GCD(ROW()-1,max),max),MOD(GCD(COLUMN()-1,max),max)),
  )/4,
  SUM(
    OFFSET(AK58,-MIN(GCD(ROW()-1,max),GCD(COLUMN()-1,max)),0),
    OFFSET(AK58,MIN(GCD(ROW()-1,max),GCD(COLUMN()-1,max)),0),
    OFFSET(AK58,0,-MIN(GCD(ROW()-1,max),GCD(COLUMN()-1,max))),
    OFFSET(AK58,0,MIN(GCD(ROW()-1,max),GCD(COLUMN()-1,max))),
  )/4)
)
+MIN(GCD(ROW()-1,max),GCD(COLUMN()-1,max))*(RAND()-0.5)</f>
        <v>-2.3886861337384584</v>
      </c>
      <c r="AL58">
        <f ca="1">IF(MOD(ROW()-1,max)+MOD(COLUMN()-1,max)=0,0,
IF(OR(GCD(ROW()-1,max)=GCD(COLUMN()-1,max),MOD(ROW()-1,max)*MOD(COLUMN()-1,max)=0),
  SUM(
    OFFSET(AL58,-MOD(GCD(ROW()-1,max),max),-MOD(GCD(COLUMN()-1,max),max)),
    OFFSET(AL58,MOD(GCD(ROW()-1,max),max),-MOD(GCD(COLUMN()-1,max),max)),
    OFFSET(AL58,-MOD(GCD(ROW()-1,max),max),MOD(GCD(COLUMN()-1,max),max)),
    OFFSET(AL58,MOD(GCD(ROW()-1,max),max),MOD(GCD(COLUMN()-1,max),max)),
  )/4,
  SUM(
    OFFSET(AL58,-MIN(GCD(ROW()-1,max),GCD(COLUMN()-1,max)),0),
    OFFSET(AL58,MIN(GCD(ROW()-1,max),GCD(COLUMN()-1,max)),0),
    OFFSET(AL58,0,-MIN(GCD(ROW()-1,max),GCD(COLUMN()-1,max))),
    OFFSET(AL58,0,MIN(GCD(ROW()-1,max),GCD(COLUMN()-1,max))),
  )/4)
)
+MIN(GCD(ROW()-1,max),GCD(COLUMN()-1,max))*(RAND()-0.5)</f>
        <v>-2.7803286464295063</v>
      </c>
      <c r="AM58">
        <f ca="1">IF(MOD(ROW()-1,max)+MOD(COLUMN()-1,max)=0,0,
IF(OR(GCD(ROW()-1,max)=GCD(COLUMN()-1,max),MOD(ROW()-1,max)*MOD(COLUMN()-1,max)=0),
  SUM(
    OFFSET(AM58,-MOD(GCD(ROW()-1,max),max),-MOD(GCD(COLUMN()-1,max),max)),
    OFFSET(AM58,MOD(GCD(ROW()-1,max),max),-MOD(GCD(COLUMN()-1,max),max)),
    OFFSET(AM58,-MOD(GCD(ROW()-1,max),max),MOD(GCD(COLUMN()-1,max),max)),
    OFFSET(AM58,MOD(GCD(ROW()-1,max),max),MOD(GCD(COLUMN()-1,max),max)),
  )/4,
  SUM(
    OFFSET(AM58,-MIN(GCD(ROW()-1,max),GCD(COLUMN()-1,max)),0),
    OFFSET(AM58,MIN(GCD(ROW()-1,max),GCD(COLUMN()-1,max)),0),
    OFFSET(AM58,0,-MIN(GCD(ROW()-1,max),GCD(COLUMN()-1,max))),
    OFFSET(AM58,0,MIN(GCD(ROW()-1,max),GCD(COLUMN()-1,max))),
  )/4)
)
+MIN(GCD(ROW()-1,max),GCD(COLUMN()-1,max))*(RAND()-0.5)</f>
        <v>-3.9102337400937794</v>
      </c>
      <c r="AN58">
        <f ca="1">IF(MOD(ROW()-1,max)+MOD(COLUMN()-1,max)=0,0,
IF(OR(GCD(ROW()-1,max)=GCD(COLUMN()-1,max),MOD(ROW()-1,max)*MOD(COLUMN()-1,max)=0),
  SUM(
    OFFSET(AN58,-MOD(GCD(ROW()-1,max),max),-MOD(GCD(COLUMN()-1,max),max)),
    OFFSET(AN58,MOD(GCD(ROW()-1,max),max),-MOD(GCD(COLUMN()-1,max),max)),
    OFFSET(AN58,-MOD(GCD(ROW()-1,max),max),MOD(GCD(COLUMN()-1,max),max)),
    OFFSET(AN58,MOD(GCD(ROW()-1,max),max),MOD(GCD(COLUMN()-1,max),max)),
  )/4,
  SUM(
    OFFSET(AN58,-MIN(GCD(ROW()-1,max),GCD(COLUMN()-1,max)),0),
    OFFSET(AN58,MIN(GCD(ROW()-1,max),GCD(COLUMN()-1,max)),0),
    OFFSET(AN58,0,-MIN(GCD(ROW()-1,max),GCD(COLUMN()-1,max))),
    OFFSET(AN58,0,MIN(GCD(ROW()-1,max),GCD(COLUMN()-1,max))),
  )/4)
)
+MIN(GCD(ROW()-1,max),GCD(COLUMN()-1,max))*(RAND()-0.5)</f>
        <v>-3.7850882647987576</v>
      </c>
      <c r="AO58">
        <f ca="1">IF(MOD(ROW()-1,max)+MOD(COLUMN()-1,max)=0,0,
IF(OR(GCD(ROW()-1,max)=GCD(COLUMN()-1,max),MOD(ROW()-1,max)*MOD(COLUMN()-1,max)=0),
  SUM(
    OFFSET(AO58,-MOD(GCD(ROW()-1,max),max),-MOD(GCD(COLUMN()-1,max),max)),
    OFFSET(AO58,MOD(GCD(ROW()-1,max),max),-MOD(GCD(COLUMN()-1,max),max)),
    OFFSET(AO58,-MOD(GCD(ROW()-1,max),max),MOD(GCD(COLUMN()-1,max),max)),
    OFFSET(AO58,MOD(GCD(ROW()-1,max),max),MOD(GCD(COLUMN()-1,max),max)),
  )/4,
  SUM(
    OFFSET(AO58,-MIN(GCD(ROW()-1,max),GCD(COLUMN()-1,max)),0),
    OFFSET(AO58,MIN(GCD(ROW()-1,max),GCD(COLUMN()-1,max)),0),
    OFFSET(AO58,0,-MIN(GCD(ROW()-1,max),GCD(COLUMN()-1,max))),
    OFFSET(AO58,0,MIN(GCD(ROW()-1,max),GCD(COLUMN()-1,max))),
  )/4)
)
+MIN(GCD(ROW()-1,max),GCD(COLUMN()-1,max))*(RAND()-0.5)</f>
        <v>-4.1705025051354667</v>
      </c>
      <c r="AP58">
        <f ca="1">IF(MOD(ROW()-1,max)+MOD(COLUMN()-1,max)=0,0,
IF(OR(GCD(ROW()-1,max)=GCD(COLUMN()-1,max),MOD(ROW()-1,max)*MOD(COLUMN()-1,max)=0),
  SUM(
    OFFSET(AP58,-MOD(GCD(ROW()-1,max),max),-MOD(GCD(COLUMN()-1,max),max)),
    OFFSET(AP58,MOD(GCD(ROW()-1,max),max),-MOD(GCD(COLUMN()-1,max),max)),
    OFFSET(AP58,-MOD(GCD(ROW()-1,max),max),MOD(GCD(COLUMN()-1,max),max)),
    OFFSET(AP58,MOD(GCD(ROW()-1,max),max),MOD(GCD(COLUMN()-1,max),max)),
  )/4,
  SUM(
    OFFSET(AP58,-MIN(GCD(ROW()-1,max),GCD(COLUMN()-1,max)),0),
    OFFSET(AP58,MIN(GCD(ROW()-1,max),GCD(COLUMN()-1,max)),0),
    OFFSET(AP58,0,-MIN(GCD(ROW()-1,max),GCD(COLUMN()-1,max))),
    OFFSET(AP58,0,MIN(GCD(ROW()-1,max),GCD(COLUMN()-1,max))),
  )/4)
)
+MIN(GCD(ROW()-1,max),GCD(COLUMN()-1,max))*(RAND()-0.5)</f>
        <v>-4.5107109542366279</v>
      </c>
      <c r="AQ58">
        <f ca="1">IF(MOD(ROW()-1,max)+MOD(COLUMN()-1,max)=0,0,
IF(OR(GCD(ROW()-1,max)=GCD(COLUMN()-1,max),MOD(ROW()-1,max)*MOD(COLUMN()-1,max)=0),
  SUM(
    OFFSET(AQ58,-MOD(GCD(ROW()-1,max),max),-MOD(GCD(COLUMN()-1,max),max)),
    OFFSET(AQ58,MOD(GCD(ROW()-1,max),max),-MOD(GCD(COLUMN()-1,max),max)),
    OFFSET(AQ58,-MOD(GCD(ROW()-1,max),max),MOD(GCD(COLUMN()-1,max),max)),
    OFFSET(AQ58,MOD(GCD(ROW()-1,max),max),MOD(GCD(COLUMN()-1,max),max)),
  )/4,
  SUM(
    OFFSET(AQ58,-MIN(GCD(ROW()-1,max),GCD(COLUMN()-1,max)),0),
    OFFSET(AQ58,MIN(GCD(ROW()-1,max),GCD(COLUMN()-1,max)),0),
    OFFSET(AQ58,0,-MIN(GCD(ROW()-1,max),GCD(COLUMN()-1,max))),
    OFFSET(AQ58,0,MIN(GCD(ROW()-1,max),GCD(COLUMN()-1,max))),
  )/4)
)
+MIN(GCD(ROW()-1,max),GCD(COLUMN()-1,max))*(RAND()-0.5)</f>
        <v>-5.3568632722618643</v>
      </c>
      <c r="AR58">
        <f ca="1">IF(MOD(ROW()-1,max)+MOD(COLUMN()-1,max)=0,0,
IF(OR(GCD(ROW()-1,max)=GCD(COLUMN()-1,max),MOD(ROW()-1,max)*MOD(COLUMN()-1,max)=0),
  SUM(
    OFFSET(AR58,-MOD(GCD(ROW()-1,max),max),-MOD(GCD(COLUMN()-1,max),max)),
    OFFSET(AR58,MOD(GCD(ROW()-1,max),max),-MOD(GCD(COLUMN()-1,max),max)),
    OFFSET(AR58,-MOD(GCD(ROW()-1,max),max),MOD(GCD(COLUMN()-1,max),max)),
    OFFSET(AR58,MOD(GCD(ROW()-1,max),max),MOD(GCD(COLUMN()-1,max),max)),
  )/4,
  SUM(
    OFFSET(AR58,-MIN(GCD(ROW()-1,max),GCD(COLUMN()-1,max)),0),
    OFFSET(AR58,MIN(GCD(ROW()-1,max),GCD(COLUMN()-1,max)),0),
    OFFSET(AR58,0,-MIN(GCD(ROW()-1,max),GCD(COLUMN()-1,max))),
    OFFSET(AR58,0,MIN(GCD(ROW()-1,max),GCD(COLUMN()-1,max))),
  )/4)
)
+MIN(GCD(ROW()-1,max),GCD(COLUMN()-1,max))*(RAND()-0.5)</f>
        <v>-5.1278332475290149</v>
      </c>
      <c r="AS58">
        <f ca="1">IF(MOD(ROW()-1,max)+MOD(COLUMN()-1,max)=0,0,
IF(OR(GCD(ROW()-1,max)=GCD(COLUMN()-1,max),MOD(ROW()-1,max)*MOD(COLUMN()-1,max)=0),
  SUM(
    OFFSET(AS58,-MOD(GCD(ROW()-1,max),max),-MOD(GCD(COLUMN()-1,max),max)),
    OFFSET(AS58,MOD(GCD(ROW()-1,max),max),-MOD(GCD(COLUMN()-1,max),max)),
    OFFSET(AS58,-MOD(GCD(ROW()-1,max),max),MOD(GCD(COLUMN()-1,max),max)),
    OFFSET(AS58,MOD(GCD(ROW()-1,max),max),MOD(GCD(COLUMN()-1,max),max)),
  )/4,
  SUM(
    OFFSET(AS58,-MIN(GCD(ROW()-1,max),GCD(COLUMN()-1,max)),0),
    OFFSET(AS58,MIN(GCD(ROW()-1,max),GCD(COLUMN()-1,max)),0),
    OFFSET(AS58,0,-MIN(GCD(ROW()-1,max),GCD(COLUMN()-1,max))),
    OFFSET(AS58,0,MIN(GCD(ROW()-1,max),GCD(COLUMN()-1,max))),
  )/4)
)
+MIN(GCD(ROW()-1,max),GCD(COLUMN()-1,max))*(RAND()-0.5)</f>
        <v>-5.7288459730147272</v>
      </c>
      <c r="AT58">
        <f ca="1">IF(MOD(ROW()-1,max)+MOD(COLUMN()-1,max)=0,0,
IF(OR(GCD(ROW()-1,max)=GCD(COLUMN()-1,max),MOD(ROW()-1,max)*MOD(COLUMN()-1,max)=0),
  SUM(
    OFFSET(AT58,-MOD(GCD(ROW()-1,max),max),-MOD(GCD(COLUMN()-1,max),max)),
    OFFSET(AT58,MOD(GCD(ROW()-1,max),max),-MOD(GCD(COLUMN()-1,max),max)),
    OFFSET(AT58,-MOD(GCD(ROW()-1,max),max),MOD(GCD(COLUMN()-1,max),max)),
    OFFSET(AT58,MOD(GCD(ROW()-1,max),max),MOD(GCD(COLUMN()-1,max),max)),
  )/4,
  SUM(
    OFFSET(AT58,-MIN(GCD(ROW()-1,max),GCD(COLUMN()-1,max)),0),
    OFFSET(AT58,MIN(GCD(ROW()-1,max),GCD(COLUMN()-1,max)),0),
    OFFSET(AT58,0,-MIN(GCD(ROW()-1,max),GCD(COLUMN()-1,max))),
    OFFSET(AT58,0,MIN(GCD(ROW()-1,max),GCD(COLUMN()-1,max))),
  )/4)
)
+MIN(GCD(ROW()-1,max),GCD(COLUMN()-1,max))*(RAND()-0.5)</f>
        <v>-6.264431051159411</v>
      </c>
      <c r="AU58">
        <f ca="1">IF(MOD(ROW()-1,max)+MOD(COLUMN()-1,max)=0,0,
IF(OR(GCD(ROW()-1,max)=GCD(COLUMN()-1,max),MOD(ROW()-1,max)*MOD(COLUMN()-1,max)=0),
  SUM(
    OFFSET(AU58,-MOD(GCD(ROW()-1,max),max),-MOD(GCD(COLUMN()-1,max),max)),
    OFFSET(AU58,MOD(GCD(ROW()-1,max),max),-MOD(GCD(COLUMN()-1,max),max)),
    OFFSET(AU58,-MOD(GCD(ROW()-1,max),max),MOD(GCD(COLUMN()-1,max),max)),
    OFFSET(AU58,MOD(GCD(ROW()-1,max),max),MOD(GCD(COLUMN()-1,max),max)),
  )/4,
  SUM(
    OFFSET(AU58,-MIN(GCD(ROW()-1,max),GCD(COLUMN()-1,max)),0),
    OFFSET(AU58,MIN(GCD(ROW()-1,max),GCD(COLUMN()-1,max)),0),
    OFFSET(AU58,0,-MIN(GCD(ROW()-1,max),GCD(COLUMN()-1,max))),
    OFFSET(AU58,0,MIN(GCD(ROW()-1,max),GCD(COLUMN()-1,max))),
  )/4)
)
+MIN(GCD(ROW()-1,max),GCD(COLUMN()-1,max))*(RAND()-0.5)</f>
        <v>-7.7486278657387304</v>
      </c>
      <c r="AV58">
        <f ca="1">IF(MOD(ROW()-1,max)+MOD(COLUMN()-1,max)=0,0,
IF(OR(GCD(ROW()-1,max)=GCD(COLUMN()-1,max),MOD(ROW()-1,max)*MOD(COLUMN()-1,max)=0),
  SUM(
    OFFSET(AV58,-MOD(GCD(ROW()-1,max),max),-MOD(GCD(COLUMN()-1,max),max)),
    OFFSET(AV58,MOD(GCD(ROW()-1,max),max),-MOD(GCD(COLUMN()-1,max),max)),
    OFFSET(AV58,-MOD(GCD(ROW()-1,max),max),MOD(GCD(COLUMN()-1,max),max)),
    OFFSET(AV58,MOD(GCD(ROW()-1,max),max),MOD(GCD(COLUMN()-1,max),max)),
  )/4,
  SUM(
    OFFSET(AV58,-MIN(GCD(ROW()-1,max),GCD(COLUMN()-1,max)),0),
    OFFSET(AV58,MIN(GCD(ROW()-1,max),GCD(COLUMN()-1,max)),0),
    OFFSET(AV58,0,-MIN(GCD(ROW()-1,max),GCD(COLUMN()-1,max))),
    OFFSET(AV58,0,MIN(GCD(ROW()-1,max),GCD(COLUMN()-1,max))),
  )/4)
)
+MIN(GCD(ROW()-1,max),GCD(COLUMN()-1,max))*(RAND()-0.5)</f>
        <v>-8.586219730793978</v>
      </c>
      <c r="AW58">
        <f ca="1">IF(MOD(ROW()-1,max)+MOD(COLUMN()-1,max)=0,0,
IF(OR(GCD(ROW()-1,max)=GCD(COLUMN()-1,max),MOD(ROW()-1,max)*MOD(COLUMN()-1,max)=0),
  SUM(
    OFFSET(AW58,-MOD(GCD(ROW()-1,max),max),-MOD(GCD(COLUMN()-1,max),max)),
    OFFSET(AW58,MOD(GCD(ROW()-1,max),max),-MOD(GCD(COLUMN()-1,max),max)),
    OFFSET(AW58,-MOD(GCD(ROW()-1,max),max),MOD(GCD(COLUMN()-1,max),max)),
    OFFSET(AW58,MOD(GCD(ROW()-1,max),max),MOD(GCD(COLUMN()-1,max),max)),
  )/4,
  SUM(
    OFFSET(AW58,-MIN(GCD(ROW()-1,max),GCD(COLUMN()-1,max)),0),
    OFFSET(AW58,MIN(GCD(ROW()-1,max),GCD(COLUMN()-1,max)),0),
    OFFSET(AW58,0,-MIN(GCD(ROW()-1,max),GCD(COLUMN()-1,max))),
    OFFSET(AW58,0,MIN(GCD(ROW()-1,max),GCD(COLUMN()-1,max))),
  )/4)
)
+MIN(GCD(ROW()-1,max),GCD(COLUMN()-1,max))*(RAND()-0.5)</f>
        <v>-10.226918420683065</v>
      </c>
      <c r="AX58">
        <f ca="1">IF(MOD(ROW()-1,max)+MOD(COLUMN()-1,max)=0,0,
IF(OR(GCD(ROW()-1,max)=GCD(COLUMN()-1,max),MOD(ROW()-1,max)*MOD(COLUMN()-1,max)=0),
  SUM(
    OFFSET(AX58,-MOD(GCD(ROW()-1,max),max),-MOD(GCD(COLUMN()-1,max),max)),
    OFFSET(AX58,MOD(GCD(ROW()-1,max),max),-MOD(GCD(COLUMN()-1,max),max)),
    OFFSET(AX58,-MOD(GCD(ROW()-1,max),max),MOD(GCD(COLUMN()-1,max),max)),
    OFFSET(AX58,MOD(GCD(ROW()-1,max),max),MOD(GCD(COLUMN()-1,max),max)),
  )/4,
  SUM(
    OFFSET(AX58,-MIN(GCD(ROW()-1,max),GCD(COLUMN()-1,max)),0),
    OFFSET(AX58,MIN(GCD(ROW()-1,max),GCD(COLUMN()-1,max)),0),
    OFFSET(AX58,0,-MIN(GCD(ROW()-1,max),GCD(COLUMN()-1,max))),
    OFFSET(AX58,0,MIN(GCD(ROW()-1,max),GCD(COLUMN()-1,max))),
  )/4)
)
+MIN(GCD(ROW()-1,max),GCD(COLUMN()-1,max))*(RAND()-0.5)</f>
        <v>-11.325357825954795</v>
      </c>
      <c r="AY58">
        <f ca="1">IF(MOD(ROW()-1,max)+MOD(COLUMN()-1,max)=0,0,
IF(OR(GCD(ROW()-1,max)=GCD(COLUMN()-1,max),MOD(ROW()-1,max)*MOD(COLUMN()-1,max)=0),
  SUM(
    OFFSET(AY58,-MOD(GCD(ROW()-1,max),max),-MOD(GCD(COLUMN()-1,max),max)),
    OFFSET(AY58,MOD(GCD(ROW()-1,max),max),-MOD(GCD(COLUMN()-1,max),max)),
    OFFSET(AY58,-MOD(GCD(ROW()-1,max),max),MOD(GCD(COLUMN()-1,max),max)),
    OFFSET(AY58,MOD(GCD(ROW()-1,max),max),MOD(GCD(COLUMN()-1,max),max)),
  )/4,
  SUM(
    OFFSET(AY58,-MIN(GCD(ROW()-1,max),GCD(COLUMN()-1,max)),0),
    OFFSET(AY58,MIN(GCD(ROW()-1,max),GCD(COLUMN()-1,max)),0),
    OFFSET(AY58,0,-MIN(GCD(ROW()-1,max),GCD(COLUMN()-1,max))),
    OFFSET(AY58,0,MIN(GCD(ROW()-1,max),GCD(COLUMN()-1,max))),
  )/4)
)
+MIN(GCD(ROW()-1,max),GCD(COLUMN()-1,max))*(RAND()-0.5)</f>
        <v>-11.798493260687449</v>
      </c>
      <c r="AZ58">
        <f ca="1">IF(MOD(ROW()-1,max)+MOD(COLUMN()-1,max)=0,0,
IF(OR(GCD(ROW()-1,max)=GCD(COLUMN()-1,max),MOD(ROW()-1,max)*MOD(COLUMN()-1,max)=0),
  SUM(
    OFFSET(AZ58,-MOD(GCD(ROW()-1,max),max),-MOD(GCD(COLUMN()-1,max),max)),
    OFFSET(AZ58,MOD(GCD(ROW()-1,max),max),-MOD(GCD(COLUMN()-1,max),max)),
    OFFSET(AZ58,-MOD(GCD(ROW()-1,max),max),MOD(GCD(COLUMN()-1,max),max)),
    OFFSET(AZ58,MOD(GCD(ROW()-1,max),max),MOD(GCD(COLUMN()-1,max),max)),
  )/4,
  SUM(
    OFFSET(AZ58,-MIN(GCD(ROW()-1,max),GCD(COLUMN()-1,max)),0),
    OFFSET(AZ58,MIN(GCD(ROW()-1,max),GCD(COLUMN()-1,max)),0),
    OFFSET(AZ58,0,-MIN(GCD(ROW()-1,max),GCD(COLUMN()-1,max))),
    OFFSET(AZ58,0,MIN(GCD(ROW()-1,max),GCD(COLUMN()-1,max))),
  )/4)
)
+MIN(GCD(ROW()-1,max),GCD(COLUMN()-1,max))*(RAND()-0.5)</f>
        <v>-12.828834299904573</v>
      </c>
      <c r="BA58">
        <f ca="1">IF(MOD(ROW()-1,max)+MOD(COLUMN()-1,max)=0,0,
IF(OR(GCD(ROW()-1,max)=GCD(COLUMN()-1,max),MOD(ROW()-1,max)*MOD(COLUMN()-1,max)=0),
  SUM(
    OFFSET(BA58,-MOD(GCD(ROW()-1,max),max),-MOD(GCD(COLUMN()-1,max),max)),
    OFFSET(BA58,MOD(GCD(ROW()-1,max),max),-MOD(GCD(COLUMN()-1,max),max)),
    OFFSET(BA58,-MOD(GCD(ROW()-1,max),max),MOD(GCD(COLUMN()-1,max),max)),
    OFFSET(BA58,MOD(GCD(ROW()-1,max),max),MOD(GCD(COLUMN()-1,max),max)),
  )/4,
  SUM(
    OFFSET(BA58,-MIN(GCD(ROW()-1,max),GCD(COLUMN()-1,max)),0),
    OFFSET(BA58,MIN(GCD(ROW()-1,max),GCD(COLUMN()-1,max)),0),
    OFFSET(BA58,0,-MIN(GCD(ROW()-1,max),GCD(COLUMN()-1,max))),
    OFFSET(BA58,0,MIN(GCD(ROW()-1,max),GCD(COLUMN()-1,max))),
  )/4)
)
+MIN(GCD(ROW()-1,max),GCD(COLUMN()-1,max))*(RAND()-0.5)</f>
        <v>-13.299506485695705</v>
      </c>
      <c r="BB58">
        <f ca="1">IF(MOD(ROW()-1,max)+MOD(COLUMN()-1,max)=0,0,
IF(OR(GCD(ROW()-1,max)=GCD(COLUMN()-1,max),MOD(ROW()-1,max)*MOD(COLUMN()-1,max)=0),
  SUM(
    OFFSET(BB58,-MOD(GCD(ROW()-1,max),max),-MOD(GCD(COLUMN()-1,max),max)),
    OFFSET(BB58,MOD(GCD(ROW()-1,max),max),-MOD(GCD(COLUMN()-1,max),max)),
    OFFSET(BB58,-MOD(GCD(ROW()-1,max),max),MOD(GCD(COLUMN()-1,max),max)),
    OFFSET(BB58,MOD(GCD(ROW()-1,max),max),MOD(GCD(COLUMN()-1,max),max)),
  )/4,
  SUM(
    OFFSET(BB58,-MIN(GCD(ROW()-1,max),GCD(COLUMN()-1,max)),0),
    OFFSET(BB58,MIN(GCD(ROW()-1,max),GCD(COLUMN()-1,max)),0),
    OFFSET(BB58,0,-MIN(GCD(ROW()-1,max),GCD(COLUMN()-1,max))),
    OFFSET(BB58,0,MIN(GCD(ROW()-1,max),GCD(COLUMN()-1,max))),
  )/4)
)
+MIN(GCD(ROW()-1,max),GCD(COLUMN()-1,max))*(RAND()-0.5)</f>
        <v>-13.67529411678926</v>
      </c>
      <c r="BC58">
        <f ca="1">IF(MOD(ROW()-1,max)+MOD(COLUMN()-1,max)=0,0,
IF(OR(GCD(ROW()-1,max)=GCD(COLUMN()-1,max),MOD(ROW()-1,max)*MOD(COLUMN()-1,max)=0),
  SUM(
    OFFSET(BC58,-MOD(GCD(ROW()-1,max),max),-MOD(GCD(COLUMN()-1,max),max)),
    OFFSET(BC58,MOD(GCD(ROW()-1,max),max),-MOD(GCD(COLUMN()-1,max),max)),
    OFFSET(BC58,-MOD(GCD(ROW()-1,max),max),MOD(GCD(COLUMN()-1,max),max)),
    OFFSET(BC58,MOD(GCD(ROW()-1,max),max),MOD(GCD(COLUMN()-1,max),max)),
  )/4,
  SUM(
    OFFSET(BC58,-MIN(GCD(ROW()-1,max),GCD(COLUMN()-1,max)),0),
    OFFSET(BC58,MIN(GCD(ROW()-1,max),GCD(COLUMN()-1,max)),0),
    OFFSET(BC58,0,-MIN(GCD(ROW()-1,max),GCD(COLUMN()-1,max))),
    OFFSET(BC58,0,MIN(GCD(ROW()-1,max),GCD(COLUMN()-1,max))),
  )/4)
)
+MIN(GCD(ROW()-1,max),GCD(COLUMN()-1,max))*(RAND()-0.5)</f>
        <v>-13.732147014602763</v>
      </c>
      <c r="BD58">
        <f ca="1">IF(MOD(ROW()-1,max)+MOD(COLUMN()-1,max)=0,0,
IF(OR(GCD(ROW()-1,max)=GCD(COLUMN()-1,max),MOD(ROW()-1,max)*MOD(COLUMN()-1,max)=0),
  SUM(
    OFFSET(BD58,-MOD(GCD(ROW()-1,max),max),-MOD(GCD(COLUMN()-1,max),max)),
    OFFSET(BD58,MOD(GCD(ROW()-1,max),max),-MOD(GCD(COLUMN()-1,max),max)),
    OFFSET(BD58,-MOD(GCD(ROW()-1,max),max),MOD(GCD(COLUMN()-1,max),max)),
    OFFSET(BD58,MOD(GCD(ROW()-1,max),max),MOD(GCD(COLUMN()-1,max),max)),
  )/4,
  SUM(
    OFFSET(BD58,-MIN(GCD(ROW()-1,max),GCD(COLUMN()-1,max)),0),
    OFFSET(BD58,MIN(GCD(ROW()-1,max),GCD(COLUMN()-1,max)),0),
    OFFSET(BD58,0,-MIN(GCD(ROW()-1,max),GCD(COLUMN()-1,max))),
    OFFSET(BD58,0,MIN(GCD(ROW()-1,max),GCD(COLUMN()-1,max))),
  )/4)
)
+MIN(GCD(ROW()-1,max),GCD(COLUMN()-1,max))*(RAND()-0.5)</f>
        <v>-15.296716989833332</v>
      </c>
      <c r="BE58">
        <f ca="1">IF(MOD(ROW()-1,max)+MOD(COLUMN()-1,max)=0,0,
IF(OR(GCD(ROW()-1,max)=GCD(COLUMN()-1,max),MOD(ROW()-1,max)*MOD(COLUMN()-1,max)=0),
  SUM(
    OFFSET(BE58,-MOD(GCD(ROW()-1,max),max),-MOD(GCD(COLUMN()-1,max),max)),
    OFFSET(BE58,MOD(GCD(ROW()-1,max),max),-MOD(GCD(COLUMN()-1,max),max)),
    OFFSET(BE58,-MOD(GCD(ROW()-1,max),max),MOD(GCD(COLUMN()-1,max),max)),
    OFFSET(BE58,MOD(GCD(ROW()-1,max),max),MOD(GCD(COLUMN()-1,max),max)),
  )/4,
  SUM(
    OFFSET(BE58,-MIN(GCD(ROW()-1,max),GCD(COLUMN()-1,max)),0),
    OFFSET(BE58,MIN(GCD(ROW()-1,max),GCD(COLUMN()-1,max)),0),
    OFFSET(BE58,0,-MIN(GCD(ROW()-1,max),GCD(COLUMN()-1,max))),
    OFFSET(BE58,0,MIN(GCD(ROW()-1,max),GCD(COLUMN()-1,max))),
  )/4)
)
+MIN(GCD(ROW()-1,max),GCD(COLUMN()-1,max))*(RAND()-0.5)</f>
        <v>-16.747365485878337</v>
      </c>
      <c r="BF58">
        <f ca="1">IF(MOD(ROW()-1,max)+MOD(COLUMN()-1,max)=0,0,
IF(OR(GCD(ROW()-1,max)=GCD(COLUMN()-1,max),MOD(ROW()-1,max)*MOD(COLUMN()-1,max)=0),
  SUM(
    OFFSET(BF58,-MOD(GCD(ROW()-1,max),max),-MOD(GCD(COLUMN()-1,max),max)),
    OFFSET(BF58,MOD(GCD(ROW()-1,max),max),-MOD(GCD(COLUMN()-1,max),max)),
    OFFSET(BF58,-MOD(GCD(ROW()-1,max),max),MOD(GCD(COLUMN()-1,max),max)),
    OFFSET(BF58,MOD(GCD(ROW()-1,max),max),MOD(GCD(COLUMN()-1,max),max)),
  )/4,
  SUM(
    OFFSET(BF58,-MIN(GCD(ROW()-1,max),GCD(COLUMN()-1,max)),0),
    OFFSET(BF58,MIN(GCD(ROW()-1,max),GCD(COLUMN()-1,max)),0),
    OFFSET(BF58,0,-MIN(GCD(ROW()-1,max),GCD(COLUMN()-1,max))),
    OFFSET(BF58,0,MIN(GCD(ROW()-1,max),GCD(COLUMN()-1,max))),
  )/4)
)
+MIN(GCD(ROW()-1,max),GCD(COLUMN()-1,max))*(RAND()-0.5)</f>
        <v>-18.456327411590969</v>
      </c>
      <c r="BG58">
        <f ca="1">IF(MOD(ROW()-1,max)+MOD(COLUMN()-1,max)=0,0,
IF(OR(GCD(ROW()-1,max)=GCD(COLUMN()-1,max),MOD(ROW()-1,max)*MOD(COLUMN()-1,max)=0),
  SUM(
    OFFSET(BG58,-MOD(GCD(ROW()-1,max),max),-MOD(GCD(COLUMN()-1,max),max)),
    OFFSET(BG58,MOD(GCD(ROW()-1,max),max),-MOD(GCD(COLUMN()-1,max),max)),
    OFFSET(BG58,-MOD(GCD(ROW()-1,max),max),MOD(GCD(COLUMN()-1,max),max)),
    OFFSET(BG58,MOD(GCD(ROW()-1,max),max),MOD(GCD(COLUMN()-1,max),max)),
  )/4,
  SUM(
    OFFSET(BG58,-MIN(GCD(ROW()-1,max),GCD(COLUMN()-1,max)),0),
    OFFSET(BG58,MIN(GCD(ROW()-1,max),GCD(COLUMN()-1,max)),0),
    OFFSET(BG58,0,-MIN(GCD(ROW()-1,max),GCD(COLUMN()-1,max))),
    OFFSET(BG58,0,MIN(GCD(ROW()-1,max),GCD(COLUMN()-1,max))),
  )/4)
)
+MIN(GCD(ROW()-1,max),GCD(COLUMN()-1,max))*(RAND()-0.5)</f>
        <v>-19.25588088343024</v>
      </c>
      <c r="BH58">
        <f ca="1">IF(MOD(ROW()-1,max)+MOD(COLUMN()-1,max)=0,0,
IF(OR(GCD(ROW()-1,max)=GCD(COLUMN()-1,max),MOD(ROW()-1,max)*MOD(COLUMN()-1,max)=0),
  SUM(
    OFFSET(BH58,-MOD(GCD(ROW()-1,max),max),-MOD(GCD(COLUMN()-1,max),max)),
    OFFSET(BH58,MOD(GCD(ROW()-1,max),max),-MOD(GCD(COLUMN()-1,max),max)),
    OFFSET(BH58,-MOD(GCD(ROW()-1,max),max),MOD(GCD(COLUMN()-1,max),max)),
    OFFSET(BH58,MOD(GCD(ROW()-1,max),max),MOD(GCD(COLUMN()-1,max),max)),
  )/4,
  SUM(
    OFFSET(BH58,-MIN(GCD(ROW()-1,max),GCD(COLUMN()-1,max)),0),
    OFFSET(BH58,MIN(GCD(ROW()-1,max),GCD(COLUMN()-1,max)),0),
    OFFSET(BH58,0,-MIN(GCD(ROW()-1,max),GCD(COLUMN()-1,max))),
    OFFSET(BH58,0,MIN(GCD(ROW()-1,max),GCD(COLUMN()-1,max))),
  )/4)
)
+MIN(GCD(ROW()-1,max),GCD(COLUMN()-1,max))*(RAND()-0.5)</f>
        <v>-20.441645649716659</v>
      </c>
      <c r="BI58">
        <f ca="1">IF(MOD(ROW()-1,max)+MOD(COLUMN()-1,max)=0,0,
IF(OR(GCD(ROW()-1,max)=GCD(COLUMN()-1,max),MOD(ROW()-1,max)*MOD(COLUMN()-1,max)=0),
  SUM(
    OFFSET(BI58,-MOD(GCD(ROW()-1,max),max),-MOD(GCD(COLUMN()-1,max),max)),
    OFFSET(BI58,MOD(GCD(ROW()-1,max),max),-MOD(GCD(COLUMN()-1,max),max)),
    OFFSET(BI58,-MOD(GCD(ROW()-1,max),max),MOD(GCD(COLUMN()-1,max),max)),
    OFFSET(BI58,MOD(GCD(ROW()-1,max),max),MOD(GCD(COLUMN()-1,max),max)),
  )/4,
  SUM(
    OFFSET(BI58,-MIN(GCD(ROW()-1,max),GCD(COLUMN()-1,max)),0),
    OFFSET(BI58,MIN(GCD(ROW()-1,max),GCD(COLUMN()-1,max)),0),
    OFFSET(BI58,0,-MIN(GCD(ROW()-1,max),GCD(COLUMN()-1,max))),
    OFFSET(BI58,0,MIN(GCD(ROW()-1,max),GCD(COLUMN()-1,max))),
  )/4)
)
+MIN(GCD(ROW()-1,max),GCD(COLUMN()-1,max))*(RAND()-0.5)</f>
        <v>-20.725208756583534</v>
      </c>
      <c r="BJ58">
        <f ca="1">IF(MOD(ROW()-1,max)+MOD(COLUMN()-1,max)=0,0,
IF(OR(GCD(ROW()-1,max)=GCD(COLUMN()-1,max),MOD(ROW()-1,max)*MOD(COLUMN()-1,max)=0),
  SUM(
    OFFSET(BJ58,-MOD(GCD(ROW()-1,max),max),-MOD(GCD(COLUMN()-1,max),max)),
    OFFSET(BJ58,MOD(GCD(ROW()-1,max),max),-MOD(GCD(COLUMN()-1,max),max)),
    OFFSET(BJ58,-MOD(GCD(ROW()-1,max),max),MOD(GCD(COLUMN()-1,max),max)),
    OFFSET(BJ58,MOD(GCD(ROW()-1,max),max),MOD(GCD(COLUMN()-1,max),max)),
  )/4,
  SUM(
    OFFSET(BJ58,-MIN(GCD(ROW()-1,max),GCD(COLUMN()-1,max)),0),
    OFFSET(BJ58,MIN(GCD(ROW()-1,max),GCD(COLUMN()-1,max)),0),
    OFFSET(BJ58,0,-MIN(GCD(ROW()-1,max),GCD(COLUMN()-1,max))),
    OFFSET(BJ58,0,MIN(GCD(ROW()-1,max),GCD(COLUMN()-1,max))),
  )/4)
)
+MIN(GCD(ROW()-1,max),GCD(COLUMN()-1,max))*(RAND()-0.5)</f>
        <v>-21.73665122285345</v>
      </c>
      <c r="BK58">
        <f ca="1">IF(MOD(ROW()-1,max)+MOD(COLUMN()-1,max)=0,0,
IF(OR(GCD(ROW()-1,max)=GCD(COLUMN()-1,max),MOD(ROW()-1,max)*MOD(COLUMN()-1,max)=0),
  SUM(
    OFFSET(BK58,-MOD(GCD(ROW()-1,max),max),-MOD(GCD(COLUMN()-1,max),max)),
    OFFSET(BK58,MOD(GCD(ROW()-1,max),max),-MOD(GCD(COLUMN()-1,max),max)),
    OFFSET(BK58,-MOD(GCD(ROW()-1,max),max),MOD(GCD(COLUMN()-1,max),max)),
    OFFSET(BK58,MOD(GCD(ROW()-1,max),max),MOD(GCD(COLUMN()-1,max),max)),
  )/4,
  SUM(
    OFFSET(BK58,-MIN(GCD(ROW()-1,max),GCD(COLUMN()-1,max)),0),
    OFFSET(BK58,MIN(GCD(ROW()-1,max),GCD(COLUMN()-1,max)),0),
    OFFSET(BK58,0,-MIN(GCD(ROW()-1,max),GCD(COLUMN()-1,max))),
    OFFSET(BK58,0,MIN(GCD(ROW()-1,max),GCD(COLUMN()-1,max))),
  )/4)
)
+MIN(GCD(ROW()-1,max),GCD(COLUMN()-1,max))*(RAND()-0.5)</f>
        <v>-22.646203399251252</v>
      </c>
      <c r="BL58">
        <f ca="1">IF(MOD(ROW()-1,max)+MOD(COLUMN()-1,max)=0,0,
IF(OR(GCD(ROW()-1,max)=GCD(COLUMN()-1,max),MOD(ROW()-1,max)*MOD(COLUMN()-1,max)=0),
  SUM(
    OFFSET(BL58,-MOD(GCD(ROW()-1,max),max),-MOD(GCD(COLUMN()-1,max),max)),
    OFFSET(BL58,MOD(GCD(ROW()-1,max),max),-MOD(GCD(COLUMN()-1,max),max)),
    OFFSET(BL58,-MOD(GCD(ROW()-1,max),max),MOD(GCD(COLUMN()-1,max),max)),
    OFFSET(BL58,MOD(GCD(ROW()-1,max),max),MOD(GCD(COLUMN()-1,max),max)),
  )/4,
  SUM(
    OFFSET(BL58,-MIN(GCD(ROW()-1,max),GCD(COLUMN()-1,max)),0),
    OFFSET(BL58,MIN(GCD(ROW()-1,max),GCD(COLUMN()-1,max)),0),
    OFFSET(BL58,0,-MIN(GCD(ROW()-1,max),GCD(COLUMN()-1,max))),
    OFFSET(BL58,0,MIN(GCD(ROW()-1,max),GCD(COLUMN()-1,max))),
  )/4)
)
+MIN(GCD(ROW()-1,max),GCD(COLUMN()-1,max))*(RAND()-0.5)</f>
        <v>-24.304317901384199</v>
      </c>
      <c r="BM58">
        <f ca="1">IF(MOD(ROW()-1,max)+MOD(COLUMN()-1,max)=0,0,
IF(OR(GCD(ROW()-1,max)=GCD(COLUMN()-1,max),MOD(ROW()-1,max)*MOD(COLUMN()-1,max)=0),
  SUM(
    OFFSET(BM58,-MOD(GCD(ROW()-1,max),max),-MOD(GCD(COLUMN()-1,max),max)),
    OFFSET(BM58,MOD(GCD(ROW()-1,max),max),-MOD(GCD(COLUMN()-1,max),max)),
    OFFSET(BM58,-MOD(GCD(ROW()-1,max),max),MOD(GCD(COLUMN()-1,max),max)),
    OFFSET(BM58,MOD(GCD(ROW()-1,max),max),MOD(GCD(COLUMN()-1,max),max)),
  )/4,
  SUM(
    OFFSET(BM58,-MIN(GCD(ROW()-1,max),GCD(COLUMN()-1,max)),0),
    OFFSET(BM58,MIN(GCD(ROW()-1,max),GCD(COLUMN()-1,max)),0),
    OFFSET(BM58,0,-MIN(GCD(ROW()-1,max),GCD(COLUMN()-1,max))),
    OFFSET(BM58,0,MIN(GCD(ROW()-1,max),GCD(COLUMN()-1,max))),
  )/4)
)
+MIN(GCD(ROW()-1,max),GCD(COLUMN()-1,max))*(RAND()-0.5)</f>
        <v>-25.115391822643595</v>
      </c>
    </row>
    <row r="59" spans="1:65" x14ac:dyDescent="0.25">
      <c r="A59">
        <f ca="1">IF(MOD(ROW()-1,max)+MOD(COLUMN()-1,max)=0,0,
IF(OR(GCD(ROW()-1,max)=GCD(COLUMN()-1,max),MOD(ROW()-1,max)*MOD(COLUMN()-1,max)=0),
  SUM(
    OFFSET(A59,-MOD(GCD(ROW()-1,max),max),-MOD(GCD(COLUMN()-1,max),max)),
    OFFSET(A59,MOD(GCD(ROW()-1,max),max),-MOD(GCD(COLUMN()-1,max),max)),
    OFFSET(A59,-MOD(GCD(ROW()-1,max),max),MOD(GCD(COLUMN()-1,max),max)),
    OFFSET(A59,MOD(GCD(ROW()-1,max),max),MOD(GCD(COLUMN()-1,max),max)),
  )/4,
  SUM(
    OFFSET(A59,-MIN(GCD(ROW()-1,max),GCD(COLUMN()-1,max)),0),
    OFFSET(A59,MIN(GCD(ROW()-1,max),GCD(COLUMN()-1,max)),0),
    OFFSET(A59,0,-MIN(GCD(ROW()-1,max),GCD(COLUMN()-1,max))),
    OFFSET(A59,0,MIN(GCD(ROW()-1,max),GCD(COLUMN()-1,max))),
  )/4)
)
+MIN(GCD(ROW()-1,max),GCD(COLUMN()-1,max))*(RAND()-0.5)</f>
        <v>33.925368445075492</v>
      </c>
      <c r="B59">
        <f ca="1">IF(MOD(ROW()-1,max)+MOD(COLUMN()-1,max)=0,0,
IF(OR(GCD(ROW()-1,max)=GCD(COLUMN()-1,max),MOD(ROW()-1,max)*MOD(COLUMN()-1,max)=0),
  SUM(
    OFFSET(B59,-MOD(GCD(ROW()-1,max),max),-MOD(GCD(COLUMN()-1,max),max)),
    OFFSET(B59,MOD(GCD(ROW()-1,max),max),-MOD(GCD(COLUMN()-1,max),max)),
    OFFSET(B59,-MOD(GCD(ROW()-1,max),max),MOD(GCD(COLUMN()-1,max),max)),
    OFFSET(B59,MOD(GCD(ROW()-1,max),max),MOD(GCD(COLUMN()-1,max),max)),
  )/4,
  SUM(
    OFFSET(B59,-MIN(GCD(ROW()-1,max),GCD(COLUMN()-1,max)),0),
    OFFSET(B59,MIN(GCD(ROW()-1,max),GCD(COLUMN()-1,max)),0),
    OFFSET(B59,0,-MIN(GCD(ROW()-1,max),GCD(COLUMN()-1,max))),
    OFFSET(B59,0,MIN(GCD(ROW()-1,max),GCD(COLUMN()-1,max))),
  )/4)
)
+MIN(GCD(ROW()-1,max),GCD(COLUMN()-1,max))*(RAND()-0.5)</f>
        <v>30.954165672805612</v>
      </c>
      <c r="C59">
        <f ca="1">IF(MOD(ROW()-1,max)+MOD(COLUMN()-1,max)=0,0,
IF(OR(GCD(ROW()-1,max)=GCD(COLUMN()-1,max),MOD(ROW()-1,max)*MOD(COLUMN()-1,max)=0),
  SUM(
    OFFSET(C59,-MOD(GCD(ROW()-1,max),max),-MOD(GCD(COLUMN()-1,max),max)),
    OFFSET(C59,MOD(GCD(ROW()-1,max),max),-MOD(GCD(COLUMN()-1,max),max)),
    OFFSET(C59,-MOD(GCD(ROW()-1,max),max),MOD(GCD(COLUMN()-1,max),max)),
    OFFSET(C59,MOD(GCD(ROW()-1,max),max),MOD(GCD(COLUMN()-1,max),max)),
  )/4,
  SUM(
    OFFSET(C59,-MIN(GCD(ROW()-1,max),GCD(COLUMN()-1,max)),0),
    OFFSET(C59,MIN(GCD(ROW()-1,max),GCD(COLUMN()-1,max)),0),
    OFFSET(C59,0,-MIN(GCD(ROW()-1,max),GCD(COLUMN()-1,max))),
    OFFSET(C59,0,MIN(GCD(ROW()-1,max),GCD(COLUMN()-1,max))),
  )/4)
)
+MIN(GCD(ROW()-1,max),GCD(COLUMN()-1,max))*(RAND()-0.5)</f>
        <v>28.771041373255901</v>
      </c>
      <c r="D59">
        <f ca="1">IF(MOD(ROW()-1,max)+MOD(COLUMN()-1,max)=0,0,
IF(OR(GCD(ROW()-1,max)=GCD(COLUMN()-1,max),MOD(ROW()-1,max)*MOD(COLUMN()-1,max)=0),
  SUM(
    OFFSET(D59,-MOD(GCD(ROW()-1,max),max),-MOD(GCD(COLUMN()-1,max),max)),
    OFFSET(D59,MOD(GCD(ROW()-1,max),max),-MOD(GCD(COLUMN()-1,max),max)),
    OFFSET(D59,-MOD(GCD(ROW()-1,max),max),MOD(GCD(COLUMN()-1,max),max)),
    OFFSET(D59,MOD(GCD(ROW()-1,max),max),MOD(GCD(COLUMN()-1,max),max)),
  )/4,
  SUM(
    OFFSET(D59,-MIN(GCD(ROW()-1,max),GCD(COLUMN()-1,max)),0),
    OFFSET(D59,MIN(GCD(ROW()-1,max),GCD(COLUMN()-1,max)),0),
    OFFSET(D59,0,-MIN(GCD(ROW()-1,max),GCD(COLUMN()-1,max))),
    OFFSET(D59,0,MIN(GCD(ROW()-1,max),GCD(COLUMN()-1,max))),
  )/4)
)
+MIN(GCD(ROW()-1,max),GCD(COLUMN()-1,max))*(RAND()-0.5)</f>
        <v>27.630727046911183</v>
      </c>
      <c r="E59">
        <f ca="1">IF(MOD(ROW()-1,max)+MOD(COLUMN()-1,max)=0,0,
IF(OR(GCD(ROW()-1,max)=GCD(COLUMN()-1,max),MOD(ROW()-1,max)*MOD(COLUMN()-1,max)=0),
  SUM(
    OFFSET(E59,-MOD(GCD(ROW()-1,max),max),-MOD(GCD(COLUMN()-1,max),max)),
    OFFSET(E59,MOD(GCD(ROW()-1,max),max),-MOD(GCD(COLUMN()-1,max),max)),
    OFFSET(E59,-MOD(GCD(ROW()-1,max),max),MOD(GCD(COLUMN()-1,max),max)),
    OFFSET(E59,MOD(GCD(ROW()-1,max),max),MOD(GCD(COLUMN()-1,max),max)),
  )/4,
  SUM(
    OFFSET(E59,-MIN(GCD(ROW()-1,max),GCD(COLUMN()-1,max)),0),
    OFFSET(E59,MIN(GCD(ROW()-1,max),GCD(COLUMN()-1,max)),0),
    OFFSET(E59,0,-MIN(GCD(ROW()-1,max),GCD(COLUMN()-1,max))),
    OFFSET(E59,0,MIN(GCD(ROW()-1,max),GCD(COLUMN()-1,max))),
  )/4)
)
+MIN(GCD(ROW()-1,max),GCD(COLUMN()-1,max))*(RAND()-0.5)</f>
        <v>25.59351645617075</v>
      </c>
      <c r="F59">
        <f ca="1">IF(MOD(ROW()-1,max)+MOD(COLUMN()-1,max)=0,0,
IF(OR(GCD(ROW()-1,max)=GCD(COLUMN()-1,max),MOD(ROW()-1,max)*MOD(COLUMN()-1,max)=0),
  SUM(
    OFFSET(F59,-MOD(GCD(ROW()-1,max),max),-MOD(GCD(COLUMN()-1,max),max)),
    OFFSET(F59,MOD(GCD(ROW()-1,max),max),-MOD(GCD(COLUMN()-1,max),max)),
    OFFSET(F59,-MOD(GCD(ROW()-1,max),max),MOD(GCD(COLUMN()-1,max),max)),
    OFFSET(F59,MOD(GCD(ROW()-1,max),max),MOD(GCD(COLUMN()-1,max),max)),
  )/4,
  SUM(
    OFFSET(F59,-MIN(GCD(ROW()-1,max),GCD(COLUMN()-1,max)),0),
    OFFSET(F59,MIN(GCD(ROW()-1,max),GCD(COLUMN()-1,max)),0),
    OFFSET(F59,0,-MIN(GCD(ROW()-1,max),GCD(COLUMN()-1,max))),
    OFFSET(F59,0,MIN(GCD(ROW()-1,max),GCD(COLUMN()-1,max))),
  )/4)
)
+MIN(GCD(ROW()-1,max),GCD(COLUMN()-1,max))*(RAND()-0.5)</f>
        <v>24.46048905056518</v>
      </c>
      <c r="G59">
        <f ca="1">IF(MOD(ROW()-1,max)+MOD(COLUMN()-1,max)=0,0,
IF(OR(GCD(ROW()-1,max)=GCD(COLUMN()-1,max),MOD(ROW()-1,max)*MOD(COLUMN()-1,max)=0),
  SUM(
    OFFSET(G59,-MOD(GCD(ROW()-1,max),max),-MOD(GCD(COLUMN()-1,max),max)),
    OFFSET(G59,MOD(GCD(ROW()-1,max),max),-MOD(GCD(COLUMN()-1,max),max)),
    OFFSET(G59,-MOD(GCD(ROW()-1,max),max),MOD(GCD(COLUMN()-1,max),max)),
    OFFSET(G59,MOD(GCD(ROW()-1,max),max),MOD(GCD(COLUMN()-1,max),max)),
  )/4,
  SUM(
    OFFSET(G59,-MIN(GCD(ROW()-1,max),GCD(COLUMN()-1,max)),0),
    OFFSET(G59,MIN(GCD(ROW()-1,max),GCD(COLUMN()-1,max)),0),
    OFFSET(G59,0,-MIN(GCD(ROW()-1,max),GCD(COLUMN()-1,max))),
    OFFSET(G59,0,MIN(GCD(ROW()-1,max),GCD(COLUMN()-1,max))),
  )/4)
)
+MIN(GCD(ROW()-1,max),GCD(COLUMN()-1,max))*(RAND()-0.5)</f>
        <v>22.098173077197949</v>
      </c>
      <c r="H59">
        <f ca="1">IF(MOD(ROW()-1,max)+MOD(COLUMN()-1,max)=0,0,
IF(OR(GCD(ROW()-1,max)=GCD(COLUMN()-1,max),MOD(ROW()-1,max)*MOD(COLUMN()-1,max)=0),
  SUM(
    OFFSET(H59,-MOD(GCD(ROW()-1,max),max),-MOD(GCD(COLUMN()-1,max),max)),
    OFFSET(H59,MOD(GCD(ROW()-1,max),max),-MOD(GCD(COLUMN()-1,max),max)),
    OFFSET(H59,-MOD(GCD(ROW()-1,max),max),MOD(GCD(COLUMN()-1,max),max)),
    OFFSET(H59,MOD(GCD(ROW()-1,max),max),MOD(GCD(COLUMN()-1,max),max)),
  )/4,
  SUM(
    OFFSET(H59,-MIN(GCD(ROW()-1,max),GCD(COLUMN()-1,max)),0),
    OFFSET(H59,MIN(GCD(ROW()-1,max),GCD(COLUMN()-1,max)),0),
    OFFSET(H59,0,-MIN(GCD(ROW()-1,max),GCD(COLUMN()-1,max))),
    OFFSET(H59,0,MIN(GCD(ROW()-1,max),GCD(COLUMN()-1,max))),
  )/4)
)
+MIN(GCD(ROW()-1,max),GCD(COLUMN()-1,max))*(RAND()-0.5)</f>
        <v>19.776476926355613</v>
      </c>
      <c r="I59">
        <f ca="1">IF(MOD(ROW()-1,max)+MOD(COLUMN()-1,max)=0,0,
IF(OR(GCD(ROW()-1,max)=GCD(COLUMN()-1,max),MOD(ROW()-1,max)*MOD(COLUMN()-1,max)=0),
  SUM(
    OFFSET(I59,-MOD(GCD(ROW()-1,max),max),-MOD(GCD(COLUMN()-1,max),max)),
    OFFSET(I59,MOD(GCD(ROW()-1,max),max),-MOD(GCD(COLUMN()-1,max),max)),
    OFFSET(I59,-MOD(GCD(ROW()-1,max),max),MOD(GCD(COLUMN()-1,max),max)),
    OFFSET(I59,MOD(GCD(ROW()-1,max),max),MOD(GCD(COLUMN()-1,max),max)),
  )/4,
  SUM(
    OFFSET(I59,-MIN(GCD(ROW()-1,max),GCD(COLUMN()-1,max)),0),
    OFFSET(I59,MIN(GCD(ROW()-1,max),GCD(COLUMN()-1,max)),0),
    OFFSET(I59,0,-MIN(GCD(ROW()-1,max),GCD(COLUMN()-1,max))),
    OFFSET(I59,0,MIN(GCD(ROW()-1,max),GCD(COLUMN()-1,max))),
  )/4)
)
+MIN(GCD(ROW()-1,max),GCD(COLUMN()-1,max))*(RAND()-0.5)</f>
        <v>17.521703090473082</v>
      </c>
      <c r="J59">
        <f ca="1">IF(MOD(ROW()-1,max)+MOD(COLUMN()-1,max)=0,0,
IF(OR(GCD(ROW()-1,max)=GCD(COLUMN()-1,max),MOD(ROW()-1,max)*MOD(COLUMN()-1,max)=0),
  SUM(
    OFFSET(J59,-MOD(GCD(ROW()-1,max),max),-MOD(GCD(COLUMN()-1,max),max)),
    OFFSET(J59,MOD(GCD(ROW()-1,max),max),-MOD(GCD(COLUMN()-1,max),max)),
    OFFSET(J59,-MOD(GCD(ROW()-1,max),max),MOD(GCD(COLUMN()-1,max),max)),
    OFFSET(J59,MOD(GCD(ROW()-1,max),max),MOD(GCD(COLUMN()-1,max),max)),
  )/4,
  SUM(
    OFFSET(J59,-MIN(GCD(ROW()-1,max),GCD(COLUMN()-1,max)),0),
    OFFSET(J59,MIN(GCD(ROW()-1,max),GCD(COLUMN()-1,max)),0),
    OFFSET(J59,0,-MIN(GCD(ROW()-1,max),GCD(COLUMN()-1,max))),
    OFFSET(J59,0,MIN(GCD(ROW()-1,max),GCD(COLUMN()-1,max))),
  )/4)
)
+MIN(GCD(ROW()-1,max),GCD(COLUMN()-1,max))*(RAND()-0.5)</f>
        <v>16.448456386939057</v>
      </c>
      <c r="K59">
        <f ca="1">IF(MOD(ROW()-1,max)+MOD(COLUMN()-1,max)=0,0,
IF(OR(GCD(ROW()-1,max)=GCD(COLUMN()-1,max),MOD(ROW()-1,max)*MOD(COLUMN()-1,max)=0),
  SUM(
    OFFSET(K59,-MOD(GCD(ROW()-1,max),max),-MOD(GCD(COLUMN()-1,max),max)),
    OFFSET(K59,MOD(GCD(ROW()-1,max),max),-MOD(GCD(COLUMN()-1,max),max)),
    OFFSET(K59,-MOD(GCD(ROW()-1,max),max),MOD(GCD(COLUMN()-1,max),max)),
    OFFSET(K59,MOD(GCD(ROW()-1,max),max),MOD(GCD(COLUMN()-1,max),max)),
  )/4,
  SUM(
    OFFSET(K59,-MIN(GCD(ROW()-1,max),GCD(COLUMN()-1,max)),0),
    OFFSET(K59,MIN(GCD(ROW()-1,max),GCD(COLUMN()-1,max)),0),
    OFFSET(K59,0,-MIN(GCD(ROW()-1,max),GCD(COLUMN()-1,max))),
    OFFSET(K59,0,MIN(GCD(ROW()-1,max),GCD(COLUMN()-1,max))),
  )/4)
)
+MIN(GCD(ROW()-1,max),GCD(COLUMN()-1,max))*(RAND()-0.5)</f>
        <v>15.647172868986191</v>
      </c>
      <c r="L59">
        <f ca="1">IF(MOD(ROW()-1,max)+MOD(COLUMN()-1,max)=0,0,
IF(OR(GCD(ROW()-1,max)=GCD(COLUMN()-1,max),MOD(ROW()-1,max)*MOD(COLUMN()-1,max)=0),
  SUM(
    OFFSET(L59,-MOD(GCD(ROW()-1,max),max),-MOD(GCD(COLUMN()-1,max),max)),
    OFFSET(L59,MOD(GCD(ROW()-1,max),max),-MOD(GCD(COLUMN()-1,max),max)),
    OFFSET(L59,-MOD(GCD(ROW()-1,max),max),MOD(GCD(COLUMN()-1,max),max)),
    OFFSET(L59,MOD(GCD(ROW()-1,max),max),MOD(GCD(COLUMN()-1,max),max)),
  )/4,
  SUM(
    OFFSET(L59,-MIN(GCD(ROW()-1,max),GCD(COLUMN()-1,max)),0),
    OFFSET(L59,MIN(GCD(ROW()-1,max),GCD(COLUMN()-1,max)),0),
    OFFSET(L59,0,-MIN(GCD(ROW()-1,max),GCD(COLUMN()-1,max))),
    OFFSET(L59,0,MIN(GCD(ROW()-1,max),GCD(COLUMN()-1,max))),
  )/4)
)
+MIN(GCD(ROW()-1,max),GCD(COLUMN()-1,max))*(RAND()-0.5)</f>
        <v>15.06289158903696</v>
      </c>
      <c r="M59">
        <f ca="1">IF(MOD(ROW()-1,max)+MOD(COLUMN()-1,max)=0,0,
IF(OR(GCD(ROW()-1,max)=GCD(COLUMN()-1,max),MOD(ROW()-1,max)*MOD(COLUMN()-1,max)=0),
  SUM(
    OFFSET(M59,-MOD(GCD(ROW()-1,max),max),-MOD(GCD(COLUMN()-1,max),max)),
    OFFSET(M59,MOD(GCD(ROW()-1,max),max),-MOD(GCD(COLUMN()-1,max),max)),
    OFFSET(M59,-MOD(GCD(ROW()-1,max),max),MOD(GCD(COLUMN()-1,max),max)),
    OFFSET(M59,MOD(GCD(ROW()-1,max),max),MOD(GCD(COLUMN()-1,max),max)),
  )/4,
  SUM(
    OFFSET(M59,-MIN(GCD(ROW()-1,max),GCD(COLUMN()-1,max)),0),
    OFFSET(M59,MIN(GCD(ROW()-1,max),GCD(COLUMN()-1,max)),0),
    OFFSET(M59,0,-MIN(GCD(ROW()-1,max),GCD(COLUMN()-1,max))),
    OFFSET(M59,0,MIN(GCD(ROW()-1,max),GCD(COLUMN()-1,max))),
  )/4)
)
+MIN(GCD(ROW()-1,max),GCD(COLUMN()-1,max))*(RAND()-0.5)</f>
        <v>14.159696624420029</v>
      </c>
      <c r="N59">
        <f ca="1">IF(MOD(ROW()-1,max)+MOD(COLUMN()-1,max)=0,0,
IF(OR(GCD(ROW()-1,max)=GCD(COLUMN()-1,max),MOD(ROW()-1,max)*MOD(COLUMN()-1,max)=0),
  SUM(
    OFFSET(N59,-MOD(GCD(ROW()-1,max),max),-MOD(GCD(COLUMN()-1,max),max)),
    OFFSET(N59,MOD(GCD(ROW()-1,max),max),-MOD(GCD(COLUMN()-1,max),max)),
    OFFSET(N59,-MOD(GCD(ROW()-1,max),max),MOD(GCD(COLUMN()-1,max),max)),
    OFFSET(N59,MOD(GCD(ROW()-1,max),max),MOD(GCD(COLUMN()-1,max),max)),
  )/4,
  SUM(
    OFFSET(N59,-MIN(GCD(ROW()-1,max),GCD(COLUMN()-1,max)),0),
    OFFSET(N59,MIN(GCD(ROW()-1,max),GCD(COLUMN()-1,max)),0),
    OFFSET(N59,0,-MIN(GCD(ROW()-1,max),GCD(COLUMN()-1,max))),
    OFFSET(N59,0,MIN(GCD(ROW()-1,max),GCD(COLUMN()-1,max))),
  )/4)
)
+MIN(GCD(ROW()-1,max),GCD(COLUMN()-1,max))*(RAND()-0.5)</f>
        <v>12.412944763937389</v>
      </c>
      <c r="O59">
        <f ca="1">IF(MOD(ROW()-1,max)+MOD(COLUMN()-1,max)=0,0,
IF(OR(GCD(ROW()-1,max)=GCD(COLUMN()-1,max),MOD(ROW()-1,max)*MOD(COLUMN()-1,max)=0),
  SUM(
    OFFSET(O59,-MOD(GCD(ROW()-1,max),max),-MOD(GCD(COLUMN()-1,max),max)),
    OFFSET(O59,MOD(GCD(ROW()-1,max),max),-MOD(GCD(COLUMN()-1,max),max)),
    OFFSET(O59,-MOD(GCD(ROW()-1,max),max),MOD(GCD(COLUMN()-1,max),max)),
    OFFSET(O59,MOD(GCD(ROW()-1,max),max),MOD(GCD(COLUMN()-1,max),max)),
  )/4,
  SUM(
    OFFSET(O59,-MIN(GCD(ROW()-1,max),GCD(COLUMN()-1,max)),0),
    OFFSET(O59,MIN(GCD(ROW()-1,max),GCD(COLUMN()-1,max)),0),
    OFFSET(O59,0,-MIN(GCD(ROW()-1,max),GCD(COLUMN()-1,max))),
    OFFSET(O59,0,MIN(GCD(ROW()-1,max),GCD(COLUMN()-1,max))),
  )/4)
)
+MIN(GCD(ROW()-1,max),GCD(COLUMN()-1,max))*(RAND()-0.5)</f>
        <v>11.29033523023147</v>
      </c>
      <c r="P59">
        <f ca="1">IF(MOD(ROW()-1,max)+MOD(COLUMN()-1,max)=0,0,
IF(OR(GCD(ROW()-1,max)=GCD(COLUMN()-1,max),MOD(ROW()-1,max)*MOD(COLUMN()-1,max)=0),
  SUM(
    OFFSET(P59,-MOD(GCD(ROW()-1,max),max),-MOD(GCD(COLUMN()-1,max),max)),
    OFFSET(P59,MOD(GCD(ROW()-1,max),max),-MOD(GCD(COLUMN()-1,max),max)),
    OFFSET(P59,-MOD(GCD(ROW()-1,max),max),MOD(GCD(COLUMN()-1,max),max)),
    OFFSET(P59,MOD(GCD(ROW()-1,max),max),MOD(GCD(COLUMN()-1,max),max)),
  )/4,
  SUM(
    OFFSET(P59,-MIN(GCD(ROW()-1,max),GCD(COLUMN()-1,max)),0),
    OFFSET(P59,MIN(GCD(ROW()-1,max),GCD(COLUMN()-1,max)),0),
    OFFSET(P59,0,-MIN(GCD(ROW()-1,max),GCD(COLUMN()-1,max))),
    OFFSET(P59,0,MIN(GCD(ROW()-1,max),GCD(COLUMN()-1,max))),
  )/4)
)
+MIN(GCD(ROW()-1,max),GCD(COLUMN()-1,max))*(RAND()-0.5)</f>
        <v>10.304728586615024</v>
      </c>
      <c r="Q59">
        <f ca="1">IF(MOD(ROW()-1,max)+MOD(COLUMN()-1,max)=0,0,
IF(OR(GCD(ROW()-1,max)=GCD(COLUMN()-1,max),MOD(ROW()-1,max)*MOD(COLUMN()-1,max)=0),
  SUM(
    OFFSET(Q59,-MOD(GCD(ROW()-1,max),max),-MOD(GCD(COLUMN()-1,max),max)),
    OFFSET(Q59,MOD(GCD(ROW()-1,max),max),-MOD(GCD(COLUMN()-1,max),max)),
    OFFSET(Q59,-MOD(GCD(ROW()-1,max),max),MOD(GCD(COLUMN()-1,max),max)),
    OFFSET(Q59,MOD(GCD(ROW()-1,max),max),MOD(GCD(COLUMN()-1,max),max)),
  )/4,
  SUM(
    OFFSET(Q59,-MIN(GCD(ROW()-1,max),GCD(COLUMN()-1,max)),0),
    OFFSET(Q59,MIN(GCD(ROW()-1,max),GCD(COLUMN()-1,max)),0),
    OFFSET(Q59,0,-MIN(GCD(ROW()-1,max),GCD(COLUMN()-1,max))),
    OFFSET(Q59,0,MIN(GCD(ROW()-1,max),GCD(COLUMN()-1,max))),
  )/4)
)
+MIN(GCD(ROW()-1,max),GCD(COLUMN()-1,max))*(RAND()-0.5)</f>
        <v>8.8707169799130305</v>
      </c>
      <c r="R59">
        <f ca="1">IF(MOD(ROW()-1,max)+MOD(COLUMN()-1,max)=0,0,
IF(OR(GCD(ROW()-1,max)=GCD(COLUMN()-1,max),MOD(ROW()-1,max)*MOD(COLUMN()-1,max)=0),
  SUM(
    OFFSET(R59,-MOD(GCD(ROW()-1,max),max),-MOD(GCD(COLUMN()-1,max),max)),
    OFFSET(R59,MOD(GCD(ROW()-1,max),max),-MOD(GCD(COLUMN()-1,max),max)),
    OFFSET(R59,-MOD(GCD(ROW()-1,max),max),MOD(GCD(COLUMN()-1,max),max)),
    OFFSET(R59,MOD(GCD(ROW()-1,max),max),MOD(GCD(COLUMN()-1,max),max)),
  )/4,
  SUM(
    OFFSET(R59,-MIN(GCD(ROW()-1,max),GCD(COLUMN()-1,max)),0),
    OFFSET(R59,MIN(GCD(ROW()-1,max),GCD(COLUMN()-1,max)),0),
    OFFSET(R59,0,-MIN(GCD(ROW()-1,max),GCD(COLUMN()-1,max))),
    OFFSET(R59,0,MIN(GCD(ROW()-1,max),GCD(COLUMN()-1,max))),
  )/4)
)
+MIN(GCD(ROW()-1,max),GCD(COLUMN()-1,max))*(RAND()-0.5)</f>
        <v>7.9169560808685322</v>
      </c>
      <c r="S59">
        <f ca="1">IF(MOD(ROW()-1,max)+MOD(COLUMN()-1,max)=0,0,
IF(OR(GCD(ROW()-1,max)=GCD(COLUMN()-1,max),MOD(ROW()-1,max)*MOD(COLUMN()-1,max)=0),
  SUM(
    OFFSET(S59,-MOD(GCD(ROW()-1,max),max),-MOD(GCD(COLUMN()-1,max),max)),
    OFFSET(S59,MOD(GCD(ROW()-1,max),max),-MOD(GCD(COLUMN()-1,max),max)),
    OFFSET(S59,-MOD(GCD(ROW()-1,max),max),MOD(GCD(COLUMN()-1,max),max)),
    OFFSET(S59,MOD(GCD(ROW()-1,max),max),MOD(GCD(COLUMN()-1,max),max)),
  )/4,
  SUM(
    OFFSET(S59,-MIN(GCD(ROW()-1,max),GCD(COLUMN()-1,max)),0),
    OFFSET(S59,MIN(GCD(ROW()-1,max),GCD(COLUMN()-1,max)),0),
    OFFSET(S59,0,-MIN(GCD(ROW()-1,max),GCD(COLUMN()-1,max))),
    OFFSET(S59,0,MIN(GCD(ROW()-1,max),GCD(COLUMN()-1,max))),
  )/4)
)
+MIN(GCD(ROW()-1,max),GCD(COLUMN()-1,max))*(RAND()-0.5)</f>
        <v>7.0587531384573685</v>
      </c>
      <c r="T59">
        <f ca="1">IF(MOD(ROW()-1,max)+MOD(COLUMN()-1,max)=0,0,
IF(OR(GCD(ROW()-1,max)=GCD(COLUMN()-1,max),MOD(ROW()-1,max)*MOD(COLUMN()-1,max)=0),
  SUM(
    OFFSET(T59,-MOD(GCD(ROW()-1,max),max),-MOD(GCD(COLUMN()-1,max),max)),
    OFFSET(T59,MOD(GCD(ROW()-1,max),max),-MOD(GCD(COLUMN()-1,max),max)),
    OFFSET(T59,-MOD(GCD(ROW()-1,max),max),MOD(GCD(COLUMN()-1,max),max)),
    OFFSET(T59,MOD(GCD(ROW()-1,max),max),MOD(GCD(COLUMN()-1,max),max)),
  )/4,
  SUM(
    OFFSET(T59,-MIN(GCD(ROW()-1,max),GCD(COLUMN()-1,max)),0),
    OFFSET(T59,MIN(GCD(ROW()-1,max),GCD(COLUMN()-1,max)),0),
    OFFSET(T59,0,-MIN(GCD(ROW()-1,max),GCD(COLUMN()-1,max))),
    OFFSET(T59,0,MIN(GCD(ROW()-1,max),GCD(COLUMN()-1,max))),
  )/4)
)
+MIN(GCD(ROW()-1,max),GCD(COLUMN()-1,max))*(RAND()-0.5)</f>
        <v>6.1212550446517309</v>
      </c>
      <c r="U59">
        <f ca="1">IF(MOD(ROW()-1,max)+MOD(COLUMN()-1,max)=0,0,
IF(OR(GCD(ROW()-1,max)=GCD(COLUMN()-1,max),MOD(ROW()-1,max)*MOD(COLUMN()-1,max)=0),
  SUM(
    OFFSET(U59,-MOD(GCD(ROW()-1,max),max),-MOD(GCD(COLUMN()-1,max),max)),
    OFFSET(U59,MOD(GCD(ROW()-1,max),max),-MOD(GCD(COLUMN()-1,max),max)),
    OFFSET(U59,-MOD(GCD(ROW()-1,max),max),MOD(GCD(COLUMN()-1,max),max)),
    OFFSET(U59,MOD(GCD(ROW()-1,max),max),MOD(GCD(COLUMN()-1,max),max)),
  )/4,
  SUM(
    OFFSET(U59,-MIN(GCD(ROW()-1,max),GCD(COLUMN()-1,max)),0),
    OFFSET(U59,MIN(GCD(ROW()-1,max),GCD(COLUMN()-1,max)),0),
    OFFSET(U59,0,-MIN(GCD(ROW()-1,max),GCD(COLUMN()-1,max))),
    OFFSET(U59,0,MIN(GCD(ROW()-1,max),GCD(COLUMN()-1,max))),
  )/4)
)
+MIN(GCD(ROW()-1,max),GCD(COLUMN()-1,max))*(RAND()-0.5)</f>
        <v>4.6430818065229476</v>
      </c>
      <c r="V59">
        <f ca="1">IF(MOD(ROW()-1,max)+MOD(COLUMN()-1,max)=0,0,
IF(OR(GCD(ROW()-1,max)=GCD(COLUMN()-1,max),MOD(ROW()-1,max)*MOD(COLUMN()-1,max)=0),
  SUM(
    OFFSET(V59,-MOD(GCD(ROW()-1,max),max),-MOD(GCD(COLUMN()-1,max),max)),
    OFFSET(V59,MOD(GCD(ROW()-1,max),max),-MOD(GCD(COLUMN()-1,max),max)),
    OFFSET(V59,-MOD(GCD(ROW()-1,max),max),MOD(GCD(COLUMN()-1,max),max)),
    OFFSET(V59,MOD(GCD(ROW()-1,max),max),MOD(GCD(COLUMN()-1,max),max)),
  )/4,
  SUM(
    OFFSET(V59,-MIN(GCD(ROW()-1,max),GCD(COLUMN()-1,max)),0),
    OFFSET(V59,MIN(GCD(ROW()-1,max),GCD(COLUMN()-1,max)),0),
    OFFSET(V59,0,-MIN(GCD(ROW()-1,max),GCD(COLUMN()-1,max))),
    OFFSET(V59,0,MIN(GCD(ROW()-1,max),GCD(COLUMN()-1,max))),
  )/4)
)
+MIN(GCD(ROW()-1,max),GCD(COLUMN()-1,max))*(RAND()-0.5)</f>
        <v>3.1737436783046267</v>
      </c>
      <c r="W59">
        <f ca="1">IF(MOD(ROW()-1,max)+MOD(COLUMN()-1,max)=0,0,
IF(OR(GCD(ROW()-1,max)=GCD(COLUMN()-1,max),MOD(ROW()-1,max)*MOD(COLUMN()-1,max)=0),
  SUM(
    OFFSET(W59,-MOD(GCD(ROW()-1,max),max),-MOD(GCD(COLUMN()-1,max),max)),
    OFFSET(W59,MOD(GCD(ROW()-1,max),max),-MOD(GCD(COLUMN()-1,max),max)),
    OFFSET(W59,-MOD(GCD(ROW()-1,max),max),MOD(GCD(COLUMN()-1,max),max)),
    OFFSET(W59,MOD(GCD(ROW()-1,max),max),MOD(GCD(COLUMN()-1,max),max)),
  )/4,
  SUM(
    OFFSET(W59,-MIN(GCD(ROW()-1,max),GCD(COLUMN()-1,max)),0),
    OFFSET(W59,MIN(GCD(ROW()-1,max),GCD(COLUMN()-1,max)),0),
    OFFSET(W59,0,-MIN(GCD(ROW()-1,max),GCD(COLUMN()-1,max))),
    OFFSET(W59,0,MIN(GCD(ROW()-1,max),GCD(COLUMN()-1,max))),
  )/4)
)
+MIN(GCD(ROW()-1,max),GCD(COLUMN()-1,max))*(RAND()-0.5)</f>
        <v>2.2773613763599716</v>
      </c>
      <c r="X59">
        <f ca="1">IF(MOD(ROW()-1,max)+MOD(COLUMN()-1,max)=0,0,
IF(OR(GCD(ROW()-1,max)=GCD(COLUMN()-1,max),MOD(ROW()-1,max)*MOD(COLUMN()-1,max)=0),
  SUM(
    OFFSET(X59,-MOD(GCD(ROW()-1,max),max),-MOD(GCD(COLUMN()-1,max),max)),
    OFFSET(X59,MOD(GCD(ROW()-1,max),max),-MOD(GCD(COLUMN()-1,max),max)),
    OFFSET(X59,-MOD(GCD(ROW()-1,max),max),MOD(GCD(COLUMN()-1,max),max)),
    OFFSET(X59,MOD(GCD(ROW()-1,max),max),MOD(GCD(COLUMN()-1,max),max)),
  )/4,
  SUM(
    OFFSET(X59,-MIN(GCD(ROW()-1,max),GCD(COLUMN()-1,max)),0),
    OFFSET(X59,MIN(GCD(ROW()-1,max),GCD(COLUMN()-1,max)),0),
    OFFSET(X59,0,-MIN(GCD(ROW()-1,max),GCD(COLUMN()-1,max))),
    OFFSET(X59,0,MIN(GCD(ROW()-1,max),GCD(COLUMN()-1,max))),
  )/4)
)
+MIN(GCD(ROW()-1,max),GCD(COLUMN()-1,max))*(RAND()-0.5)</f>
        <v>1.4053483856504476</v>
      </c>
      <c r="Y59">
        <f ca="1">IF(MOD(ROW()-1,max)+MOD(COLUMN()-1,max)=0,0,
IF(OR(GCD(ROW()-1,max)=GCD(COLUMN()-1,max),MOD(ROW()-1,max)*MOD(COLUMN()-1,max)=0),
  SUM(
    OFFSET(Y59,-MOD(GCD(ROW()-1,max),max),-MOD(GCD(COLUMN()-1,max),max)),
    OFFSET(Y59,MOD(GCD(ROW()-1,max),max),-MOD(GCD(COLUMN()-1,max),max)),
    OFFSET(Y59,-MOD(GCD(ROW()-1,max),max),MOD(GCD(COLUMN()-1,max),max)),
    OFFSET(Y59,MOD(GCD(ROW()-1,max),max),MOD(GCD(COLUMN()-1,max),max)),
  )/4,
  SUM(
    OFFSET(Y59,-MIN(GCD(ROW()-1,max),GCD(COLUMN()-1,max)),0),
    OFFSET(Y59,MIN(GCD(ROW()-1,max),GCD(COLUMN()-1,max)),0),
    OFFSET(Y59,0,-MIN(GCD(ROW()-1,max),GCD(COLUMN()-1,max))),
    OFFSET(Y59,0,MIN(GCD(ROW()-1,max),GCD(COLUMN()-1,max))),
  )/4)
)
+MIN(GCD(ROW()-1,max),GCD(COLUMN()-1,max))*(RAND()-0.5)</f>
        <v>1.413914435539676</v>
      </c>
      <c r="Z59">
        <f ca="1">IF(MOD(ROW()-1,max)+MOD(COLUMN()-1,max)=0,0,
IF(OR(GCD(ROW()-1,max)=GCD(COLUMN()-1,max),MOD(ROW()-1,max)*MOD(COLUMN()-1,max)=0),
  SUM(
    OFFSET(Z59,-MOD(GCD(ROW()-1,max),max),-MOD(GCD(COLUMN()-1,max),max)),
    OFFSET(Z59,MOD(GCD(ROW()-1,max),max),-MOD(GCD(COLUMN()-1,max),max)),
    OFFSET(Z59,-MOD(GCD(ROW()-1,max),max),MOD(GCD(COLUMN()-1,max),max)),
    OFFSET(Z59,MOD(GCD(ROW()-1,max),max),MOD(GCD(COLUMN()-1,max),max)),
  )/4,
  SUM(
    OFFSET(Z59,-MIN(GCD(ROW()-1,max),GCD(COLUMN()-1,max)),0),
    OFFSET(Z59,MIN(GCD(ROW()-1,max),GCD(COLUMN()-1,max)),0),
    OFFSET(Z59,0,-MIN(GCD(ROW()-1,max),GCD(COLUMN()-1,max))),
    OFFSET(Z59,0,MIN(GCD(ROW()-1,max),GCD(COLUMN()-1,max))),
  )/4)
)
+MIN(GCD(ROW()-1,max),GCD(COLUMN()-1,max))*(RAND()-0.5)</f>
        <v>5.44139980531817E-2</v>
      </c>
      <c r="AA59">
        <f ca="1">IF(MOD(ROW()-1,max)+MOD(COLUMN()-1,max)=0,0,
IF(OR(GCD(ROW()-1,max)=GCD(COLUMN()-1,max),MOD(ROW()-1,max)*MOD(COLUMN()-1,max)=0),
  SUM(
    OFFSET(AA59,-MOD(GCD(ROW()-1,max),max),-MOD(GCD(COLUMN()-1,max),max)),
    OFFSET(AA59,MOD(GCD(ROW()-1,max),max),-MOD(GCD(COLUMN()-1,max),max)),
    OFFSET(AA59,-MOD(GCD(ROW()-1,max),max),MOD(GCD(COLUMN()-1,max),max)),
    OFFSET(AA59,MOD(GCD(ROW()-1,max),max),MOD(GCD(COLUMN()-1,max),max)),
  )/4,
  SUM(
    OFFSET(AA59,-MIN(GCD(ROW()-1,max),GCD(COLUMN()-1,max)),0),
    OFFSET(AA59,MIN(GCD(ROW()-1,max),GCD(COLUMN()-1,max)),0),
    OFFSET(AA59,0,-MIN(GCD(ROW()-1,max),GCD(COLUMN()-1,max))),
    OFFSET(AA59,0,MIN(GCD(ROW()-1,max),GCD(COLUMN()-1,max))),
  )/4)
)
+MIN(GCD(ROW()-1,max),GCD(COLUMN()-1,max))*(RAND()-0.5)</f>
        <v>-0.40388251046838552</v>
      </c>
      <c r="AB59">
        <f ca="1">IF(MOD(ROW()-1,max)+MOD(COLUMN()-1,max)=0,0,
IF(OR(GCD(ROW()-1,max)=GCD(COLUMN()-1,max),MOD(ROW()-1,max)*MOD(COLUMN()-1,max)=0),
  SUM(
    OFFSET(AB59,-MOD(GCD(ROW()-1,max),max),-MOD(GCD(COLUMN()-1,max),max)),
    OFFSET(AB59,MOD(GCD(ROW()-1,max),max),-MOD(GCD(COLUMN()-1,max),max)),
    OFFSET(AB59,-MOD(GCD(ROW()-1,max),max),MOD(GCD(COLUMN()-1,max),max)),
    OFFSET(AB59,MOD(GCD(ROW()-1,max),max),MOD(GCD(COLUMN()-1,max),max)),
  )/4,
  SUM(
    OFFSET(AB59,-MIN(GCD(ROW()-1,max),GCD(COLUMN()-1,max)),0),
    OFFSET(AB59,MIN(GCD(ROW()-1,max),GCD(COLUMN()-1,max)),0),
    OFFSET(AB59,0,-MIN(GCD(ROW()-1,max),GCD(COLUMN()-1,max))),
    OFFSET(AB59,0,MIN(GCD(ROW()-1,max),GCD(COLUMN()-1,max))),
  )/4)
)
+MIN(GCD(ROW()-1,max),GCD(COLUMN()-1,max))*(RAND()-0.5)</f>
        <v>-0.42581349146102732</v>
      </c>
      <c r="AC59">
        <f ca="1">IF(MOD(ROW()-1,max)+MOD(COLUMN()-1,max)=0,0,
IF(OR(GCD(ROW()-1,max)=GCD(COLUMN()-1,max),MOD(ROW()-1,max)*MOD(COLUMN()-1,max)=0),
  SUM(
    OFFSET(AC59,-MOD(GCD(ROW()-1,max),max),-MOD(GCD(COLUMN()-1,max),max)),
    OFFSET(AC59,MOD(GCD(ROW()-1,max),max),-MOD(GCD(COLUMN()-1,max),max)),
    OFFSET(AC59,-MOD(GCD(ROW()-1,max),max),MOD(GCD(COLUMN()-1,max),max)),
    OFFSET(AC59,MOD(GCD(ROW()-1,max),max),MOD(GCD(COLUMN()-1,max),max)),
  )/4,
  SUM(
    OFFSET(AC59,-MIN(GCD(ROW()-1,max),GCD(COLUMN()-1,max)),0),
    OFFSET(AC59,MIN(GCD(ROW()-1,max),GCD(COLUMN()-1,max)),0),
    OFFSET(AC59,0,-MIN(GCD(ROW()-1,max),GCD(COLUMN()-1,max))),
    OFFSET(AC59,0,MIN(GCD(ROW()-1,max),GCD(COLUMN()-1,max))),
  )/4)
)
+MIN(GCD(ROW()-1,max),GCD(COLUMN()-1,max))*(RAND()-0.5)</f>
        <v>-1.6123330818786421</v>
      </c>
      <c r="AD59">
        <f ca="1">IF(MOD(ROW()-1,max)+MOD(COLUMN()-1,max)=0,0,
IF(OR(GCD(ROW()-1,max)=GCD(COLUMN()-1,max),MOD(ROW()-1,max)*MOD(COLUMN()-1,max)=0),
  SUM(
    OFFSET(AD59,-MOD(GCD(ROW()-1,max),max),-MOD(GCD(COLUMN()-1,max),max)),
    OFFSET(AD59,MOD(GCD(ROW()-1,max),max),-MOD(GCD(COLUMN()-1,max),max)),
    OFFSET(AD59,-MOD(GCD(ROW()-1,max),max),MOD(GCD(COLUMN()-1,max),max)),
    OFFSET(AD59,MOD(GCD(ROW()-1,max),max),MOD(GCD(COLUMN()-1,max),max)),
  )/4,
  SUM(
    OFFSET(AD59,-MIN(GCD(ROW()-1,max),GCD(COLUMN()-1,max)),0),
    OFFSET(AD59,MIN(GCD(ROW()-1,max),GCD(COLUMN()-1,max)),0),
    OFFSET(AD59,0,-MIN(GCD(ROW()-1,max),GCD(COLUMN()-1,max))),
    OFFSET(AD59,0,MIN(GCD(ROW()-1,max),GCD(COLUMN()-1,max))),
  )/4)
)
+MIN(GCD(ROW()-1,max),GCD(COLUMN()-1,max))*(RAND()-0.5)</f>
        <v>-1.3946554520105803</v>
      </c>
      <c r="AE59">
        <f ca="1">IF(MOD(ROW()-1,max)+MOD(COLUMN()-1,max)=0,0,
IF(OR(GCD(ROW()-1,max)=GCD(COLUMN()-1,max),MOD(ROW()-1,max)*MOD(COLUMN()-1,max)=0),
  SUM(
    OFFSET(AE59,-MOD(GCD(ROW()-1,max),max),-MOD(GCD(COLUMN()-1,max),max)),
    OFFSET(AE59,MOD(GCD(ROW()-1,max),max),-MOD(GCD(COLUMN()-1,max),max)),
    OFFSET(AE59,-MOD(GCD(ROW()-1,max),max),MOD(GCD(COLUMN()-1,max),max)),
    OFFSET(AE59,MOD(GCD(ROW()-1,max),max),MOD(GCD(COLUMN()-1,max),max)),
  )/4,
  SUM(
    OFFSET(AE59,-MIN(GCD(ROW()-1,max),GCD(COLUMN()-1,max)),0),
    OFFSET(AE59,MIN(GCD(ROW()-1,max),GCD(COLUMN()-1,max)),0),
    OFFSET(AE59,0,-MIN(GCD(ROW()-1,max),GCD(COLUMN()-1,max))),
    OFFSET(AE59,0,MIN(GCD(ROW()-1,max),GCD(COLUMN()-1,max))),
  )/4)
)
+MIN(GCD(ROW()-1,max),GCD(COLUMN()-1,max))*(RAND()-0.5)</f>
        <v>-1.1714380042278048</v>
      </c>
      <c r="AF59">
        <f ca="1">IF(MOD(ROW()-1,max)+MOD(COLUMN()-1,max)=0,0,
IF(OR(GCD(ROW()-1,max)=GCD(COLUMN()-1,max),MOD(ROW()-1,max)*MOD(COLUMN()-1,max)=0),
  SUM(
    OFFSET(AF59,-MOD(GCD(ROW()-1,max),max),-MOD(GCD(COLUMN()-1,max),max)),
    OFFSET(AF59,MOD(GCD(ROW()-1,max),max),-MOD(GCD(COLUMN()-1,max),max)),
    OFFSET(AF59,-MOD(GCD(ROW()-1,max),max),MOD(GCD(COLUMN()-1,max),max)),
    OFFSET(AF59,MOD(GCD(ROW()-1,max),max),MOD(GCD(COLUMN()-1,max),max)),
  )/4,
  SUM(
    OFFSET(AF59,-MIN(GCD(ROW()-1,max),GCD(COLUMN()-1,max)),0),
    OFFSET(AF59,MIN(GCD(ROW()-1,max),GCD(COLUMN()-1,max)),0),
    OFFSET(AF59,0,-MIN(GCD(ROW()-1,max),GCD(COLUMN()-1,max))),
    OFFSET(AF59,0,MIN(GCD(ROW()-1,max),GCD(COLUMN()-1,max))),
  )/4)
)
+MIN(GCD(ROW()-1,max),GCD(COLUMN()-1,max))*(RAND()-0.5)</f>
        <v>-0.53800127722364743</v>
      </c>
      <c r="AG59">
        <f ca="1">IF(MOD(ROW()-1,max)+MOD(COLUMN()-1,max)=0,0,
IF(OR(GCD(ROW()-1,max)=GCD(COLUMN()-1,max),MOD(ROW()-1,max)*MOD(COLUMN()-1,max)=0),
  SUM(
    OFFSET(AG59,-MOD(GCD(ROW()-1,max),max),-MOD(GCD(COLUMN()-1,max),max)),
    OFFSET(AG59,MOD(GCD(ROW()-1,max),max),-MOD(GCD(COLUMN()-1,max),max)),
    OFFSET(AG59,-MOD(GCD(ROW()-1,max),max),MOD(GCD(COLUMN()-1,max),max)),
    OFFSET(AG59,MOD(GCD(ROW()-1,max),max),MOD(GCD(COLUMN()-1,max),max)),
  )/4,
  SUM(
    OFFSET(AG59,-MIN(GCD(ROW()-1,max),GCD(COLUMN()-1,max)),0),
    OFFSET(AG59,MIN(GCD(ROW()-1,max),GCD(COLUMN()-1,max)),0),
    OFFSET(AG59,0,-MIN(GCD(ROW()-1,max),GCD(COLUMN()-1,max))),
    OFFSET(AG59,0,MIN(GCD(ROW()-1,max),GCD(COLUMN()-1,max))),
  )/4)
)
+MIN(GCD(ROW()-1,max),GCD(COLUMN()-1,max))*(RAND()-0.5)</f>
        <v>-0.82944432181676686</v>
      </c>
      <c r="AH59">
        <f ca="1">IF(MOD(ROW()-1,max)+MOD(COLUMN()-1,max)=0,0,
IF(OR(GCD(ROW()-1,max)=GCD(COLUMN()-1,max),MOD(ROW()-1,max)*MOD(COLUMN()-1,max)=0),
  SUM(
    OFFSET(AH59,-MOD(GCD(ROW()-1,max),max),-MOD(GCD(COLUMN()-1,max),max)),
    OFFSET(AH59,MOD(GCD(ROW()-1,max),max),-MOD(GCD(COLUMN()-1,max),max)),
    OFFSET(AH59,-MOD(GCD(ROW()-1,max),max),MOD(GCD(COLUMN()-1,max),max)),
    OFFSET(AH59,MOD(GCD(ROW()-1,max),max),MOD(GCD(COLUMN()-1,max),max)),
  )/4,
  SUM(
    OFFSET(AH59,-MIN(GCD(ROW()-1,max),GCD(COLUMN()-1,max)),0),
    OFFSET(AH59,MIN(GCD(ROW()-1,max),GCD(COLUMN()-1,max)),0),
    OFFSET(AH59,0,-MIN(GCD(ROW()-1,max),GCD(COLUMN()-1,max))),
    OFFSET(AH59,0,MIN(GCD(ROW()-1,max),GCD(COLUMN()-1,max))),
  )/4)
)
+MIN(GCD(ROW()-1,max),GCD(COLUMN()-1,max))*(RAND()-0.5)</f>
        <v>-1.3606022148354042</v>
      </c>
      <c r="AI59">
        <f ca="1">IF(MOD(ROW()-1,max)+MOD(COLUMN()-1,max)=0,0,
IF(OR(GCD(ROW()-1,max)=GCD(COLUMN()-1,max),MOD(ROW()-1,max)*MOD(COLUMN()-1,max)=0),
  SUM(
    OFFSET(AI59,-MOD(GCD(ROW()-1,max),max),-MOD(GCD(COLUMN()-1,max),max)),
    OFFSET(AI59,MOD(GCD(ROW()-1,max),max),-MOD(GCD(COLUMN()-1,max),max)),
    OFFSET(AI59,-MOD(GCD(ROW()-1,max),max),MOD(GCD(COLUMN()-1,max),max)),
    OFFSET(AI59,MOD(GCD(ROW()-1,max),max),MOD(GCD(COLUMN()-1,max),max)),
  )/4,
  SUM(
    OFFSET(AI59,-MIN(GCD(ROW()-1,max),GCD(COLUMN()-1,max)),0),
    OFFSET(AI59,MIN(GCD(ROW()-1,max),GCD(COLUMN()-1,max)),0),
    OFFSET(AI59,0,-MIN(GCD(ROW()-1,max),GCD(COLUMN()-1,max))),
    OFFSET(AI59,0,MIN(GCD(ROW()-1,max),GCD(COLUMN()-1,max))),
  )/4)
)
+MIN(GCD(ROW()-1,max),GCD(COLUMN()-1,max))*(RAND()-0.5)</f>
        <v>-1.4198654105059041</v>
      </c>
      <c r="AJ59">
        <f ca="1">IF(MOD(ROW()-1,max)+MOD(COLUMN()-1,max)=0,0,
IF(OR(GCD(ROW()-1,max)=GCD(COLUMN()-1,max),MOD(ROW()-1,max)*MOD(COLUMN()-1,max)=0),
  SUM(
    OFFSET(AJ59,-MOD(GCD(ROW()-1,max),max),-MOD(GCD(COLUMN()-1,max),max)),
    OFFSET(AJ59,MOD(GCD(ROW()-1,max),max),-MOD(GCD(COLUMN()-1,max),max)),
    OFFSET(AJ59,-MOD(GCD(ROW()-1,max),max),MOD(GCD(COLUMN()-1,max),max)),
    OFFSET(AJ59,MOD(GCD(ROW()-1,max),max),MOD(GCD(COLUMN()-1,max),max)),
  )/4,
  SUM(
    OFFSET(AJ59,-MIN(GCD(ROW()-1,max),GCD(COLUMN()-1,max)),0),
    OFFSET(AJ59,MIN(GCD(ROW()-1,max),GCD(COLUMN()-1,max)),0),
    OFFSET(AJ59,0,-MIN(GCD(ROW()-1,max),GCD(COLUMN()-1,max))),
    OFFSET(AJ59,0,MIN(GCD(ROW()-1,max),GCD(COLUMN()-1,max))),
  )/4)
)
+MIN(GCD(ROW()-1,max),GCD(COLUMN()-1,max))*(RAND()-0.5)</f>
        <v>-2.0311801946463963</v>
      </c>
      <c r="AK59">
        <f ca="1">IF(MOD(ROW()-1,max)+MOD(COLUMN()-1,max)=0,0,
IF(OR(GCD(ROW()-1,max)=GCD(COLUMN()-1,max),MOD(ROW()-1,max)*MOD(COLUMN()-1,max)=0),
  SUM(
    OFFSET(AK59,-MOD(GCD(ROW()-1,max),max),-MOD(GCD(COLUMN()-1,max),max)),
    OFFSET(AK59,MOD(GCD(ROW()-1,max),max),-MOD(GCD(COLUMN()-1,max),max)),
    OFFSET(AK59,-MOD(GCD(ROW()-1,max),max),MOD(GCD(COLUMN()-1,max),max)),
    OFFSET(AK59,MOD(GCD(ROW()-1,max),max),MOD(GCD(COLUMN()-1,max),max)),
  )/4,
  SUM(
    OFFSET(AK59,-MIN(GCD(ROW()-1,max),GCD(COLUMN()-1,max)),0),
    OFFSET(AK59,MIN(GCD(ROW()-1,max),GCD(COLUMN()-1,max)),0),
    OFFSET(AK59,0,-MIN(GCD(ROW()-1,max),GCD(COLUMN()-1,max))),
    OFFSET(AK59,0,MIN(GCD(ROW()-1,max),GCD(COLUMN()-1,max))),
  )/4)
)
+MIN(GCD(ROW()-1,max),GCD(COLUMN()-1,max))*(RAND()-0.5)</f>
        <v>-2.3428195056991994</v>
      </c>
      <c r="AL59">
        <f ca="1">IF(MOD(ROW()-1,max)+MOD(COLUMN()-1,max)=0,0,
IF(OR(GCD(ROW()-1,max)=GCD(COLUMN()-1,max),MOD(ROW()-1,max)*MOD(COLUMN()-1,max)=0),
  SUM(
    OFFSET(AL59,-MOD(GCD(ROW()-1,max),max),-MOD(GCD(COLUMN()-1,max),max)),
    OFFSET(AL59,MOD(GCD(ROW()-1,max),max),-MOD(GCD(COLUMN()-1,max),max)),
    OFFSET(AL59,-MOD(GCD(ROW()-1,max),max),MOD(GCD(COLUMN()-1,max),max)),
    OFFSET(AL59,MOD(GCD(ROW()-1,max),max),MOD(GCD(COLUMN()-1,max),max)),
  )/4,
  SUM(
    OFFSET(AL59,-MIN(GCD(ROW()-1,max),GCD(COLUMN()-1,max)),0),
    OFFSET(AL59,MIN(GCD(ROW()-1,max),GCD(COLUMN()-1,max)),0),
    OFFSET(AL59,0,-MIN(GCD(ROW()-1,max),GCD(COLUMN()-1,max))),
    OFFSET(AL59,0,MIN(GCD(ROW()-1,max),GCD(COLUMN()-1,max))),
  )/4)
)
+MIN(GCD(ROW()-1,max),GCD(COLUMN()-1,max))*(RAND()-0.5)</f>
        <v>-3.521645829262245</v>
      </c>
      <c r="AM59">
        <f ca="1">IF(MOD(ROW()-1,max)+MOD(COLUMN()-1,max)=0,0,
IF(OR(GCD(ROW()-1,max)=GCD(COLUMN()-1,max),MOD(ROW()-1,max)*MOD(COLUMN()-1,max)=0),
  SUM(
    OFFSET(AM59,-MOD(GCD(ROW()-1,max),max),-MOD(GCD(COLUMN()-1,max),max)),
    OFFSET(AM59,MOD(GCD(ROW()-1,max),max),-MOD(GCD(COLUMN()-1,max),max)),
    OFFSET(AM59,-MOD(GCD(ROW()-1,max),max),MOD(GCD(COLUMN()-1,max),max)),
    OFFSET(AM59,MOD(GCD(ROW()-1,max),max),MOD(GCD(COLUMN()-1,max),max)),
  )/4,
  SUM(
    OFFSET(AM59,-MIN(GCD(ROW()-1,max),GCD(COLUMN()-1,max)),0),
    OFFSET(AM59,MIN(GCD(ROW()-1,max),GCD(COLUMN()-1,max)),0),
    OFFSET(AM59,0,-MIN(GCD(ROW()-1,max),GCD(COLUMN()-1,max))),
    OFFSET(AM59,0,MIN(GCD(ROW()-1,max),GCD(COLUMN()-1,max))),
  )/4)
)
+MIN(GCD(ROW()-1,max),GCD(COLUMN()-1,max))*(RAND()-0.5)</f>
        <v>-3.4787258205269858</v>
      </c>
      <c r="AN59">
        <f ca="1">IF(MOD(ROW()-1,max)+MOD(COLUMN()-1,max)=0,0,
IF(OR(GCD(ROW()-1,max)=GCD(COLUMN()-1,max),MOD(ROW()-1,max)*MOD(COLUMN()-1,max)=0),
  SUM(
    OFFSET(AN59,-MOD(GCD(ROW()-1,max),max),-MOD(GCD(COLUMN()-1,max),max)),
    OFFSET(AN59,MOD(GCD(ROW()-1,max),max),-MOD(GCD(COLUMN()-1,max),max)),
    OFFSET(AN59,-MOD(GCD(ROW()-1,max),max),MOD(GCD(COLUMN()-1,max),max)),
    OFFSET(AN59,MOD(GCD(ROW()-1,max),max),MOD(GCD(COLUMN()-1,max),max)),
  )/4,
  SUM(
    OFFSET(AN59,-MIN(GCD(ROW()-1,max),GCD(COLUMN()-1,max)),0),
    OFFSET(AN59,MIN(GCD(ROW()-1,max),GCD(COLUMN()-1,max)),0),
    OFFSET(AN59,0,-MIN(GCD(ROW()-1,max),GCD(COLUMN()-1,max))),
    OFFSET(AN59,0,MIN(GCD(ROW()-1,max),GCD(COLUMN()-1,max))),
  )/4)
)
+MIN(GCD(ROW()-1,max),GCD(COLUMN()-1,max))*(RAND()-0.5)</f>
        <v>-4.3148988707206168</v>
      </c>
      <c r="AO59">
        <f ca="1">IF(MOD(ROW()-1,max)+MOD(COLUMN()-1,max)=0,0,
IF(OR(GCD(ROW()-1,max)=GCD(COLUMN()-1,max),MOD(ROW()-1,max)*MOD(COLUMN()-1,max)=0),
  SUM(
    OFFSET(AO59,-MOD(GCD(ROW()-1,max),max),-MOD(GCD(COLUMN()-1,max),max)),
    OFFSET(AO59,MOD(GCD(ROW()-1,max),max),-MOD(GCD(COLUMN()-1,max),max)),
    OFFSET(AO59,-MOD(GCD(ROW()-1,max),max),MOD(GCD(COLUMN()-1,max),max)),
    OFFSET(AO59,MOD(GCD(ROW()-1,max),max),MOD(GCD(COLUMN()-1,max),max)),
  )/4,
  SUM(
    OFFSET(AO59,-MIN(GCD(ROW()-1,max),GCD(COLUMN()-1,max)),0),
    OFFSET(AO59,MIN(GCD(ROW()-1,max),GCD(COLUMN()-1,max)),0),
    OFFSET(AO59,0,-MIN(GCD(ROW()-1,max),GCD(COLUMN()-1,max))),
    OFFSET(AO59,0,MIN(GCD(ROW()-1,max),GCD(COLUMN()-1,max))),
  )/4)
)
+MIN(GCD(ROW()-1,max),GCD(COLUMN()-1,max))*(RAND()-0.5)</f>
        <v>-4.2974765963840627</v>
      </c>
      <c r="AP59">
        <f ca="1">IF(MOD(ROW()-1,max)+MOD(COLUMN()-1,max)=0,0,
IF(OR(GCD(ROW()-1,max)=GCD(COLUMN()-1,max),MOD(ROW()-1,max)*MOD(COLUMN()-1,max)=0),
  SUM(
    OFFSET(AP59,-MOD(GCD(ROW()-1,max),max),-MOD(GCD(COLUMN()-1,max),max)),
    OFFSET(AP59,MOD(GCD(ROW()-1,max),max),-MOD(GCD(COLUMN()-1,max),max)),
    OFFSET(AP59,-MOD(GCD(ROW()-1,max),max),MOD(GCD(COLUMN()-1,max),max)),
    OFFSET(AP59,MOD(GCD(ROW()-1,max),max),MOD(GCD(COLUMN()-1,max),max)),
  )/4,
  SUM(
    OFFSET(AP59,-MIN(GCD(ROW()-1,max),GCD(COLUMN()-1,max)),0),
    OFFSET(AP59,MIN(GCD(ROW()-1,max),GCD(COLUMN()-1,max)),0),
    OFFSET(AP59,0,-MIN(GCD(ROW()-1,max),GCD(COLUMN()-1,max))),
    OFFSET(AP59,0,MIN(GCD(ROW()-1,max),GCD(COLUMN()-1,max))),
  )/4)
)
+MIN(GCD(ROW()-1,max),GCD(COLUMN()-1,max))*(RAND()-0.5)</f>
        <v>-4.3870233683829269</v>
      </c>
      <c r="AQ59">
        <f ca="1">IF(MOD(ROW()-1,max)+MOD(COLUMN()-1,max)=0,0,
IF(OR(GCD(ROW()-1,max)=GCD(COLUMN()-1,max),MOD(ROW()-1,max)*MOD(COLUMN()-1,max)=0),
  SUM(
    OFFSET(AQ59,-MOD(GCD(ROW()-1,max),max),-MOD(GCD(COLUMN()-1,max),max)),
    OFFSET(AQ59,MOD(GCD(ROW()-1,max),max),-MOD(GCD(COLUMN()-1,max),max)),
    OFFSET(AQ59,-MOD(GCD(ROW()-1,max),max),MOD(GCD(COLUMN()-1,max),max)),
    OFFSET(AQ59,MOD(GCD(ROW()-1,max),max),MOD(GCD(COLUMN()-1,max),max)),
  )/4,
  SUM(
    OFFSET(AQ59,-MIN(GCD(ROW()-1,max),GCD(COLUMN()-1,max)),0),
    OFFSET(AQ59,MIN(GCD(ROW()-1,max),GCD(COLUMN()-1,max)),0),
    OFFSET(AQ59,0,-MIN(GCD(ROW()-1,max),GCD(COLUMN()-1,max))),
    OFFSET(AQ59,0,MIN(GCD(ROW()-1,max),GCD(COLUMN()-1,max))),
  )/4)
)
+MIN(GCD(ROW()-1,max),GCD(COLUMN()-1,max))*(RAND()-0.5)</f>
        <v>-5.0127906033848237</v>
      </c>
      <c r="AR59">
        <f ca="1">IF(MOD(ROW()-1,max)+MOD(COLUMN()-1,max)=0,0,
IF(OR(GCD(ROW()-1,max)=GCD(COLUMN()-1,max),MOD(ROW()-1,max)*MOD(COLUMN()-1,max)=0),
  SUM(
    OFFSET(AR59,-MOD(GCD(ROW()-1,max),max),-MOD(GCD(COLUMN()-1,max),max)),
    OFFSET(AR59,MOD(GCD(ROW()-1,max),max),-MOD(GCD(COLUMN()-1,max),max)),
    OFFSET(AR59,-MOD(GCD(ROW()-1,max),max),MOD(GCD(COLUMN()-1,max),max)),
    OFFSET(AR59,MOD(GCD(ROW()-1,max),max),MOD(GCD(COLUMN()-1,max),max)),
  )/4,
  SUM(
    OFFSET(AR59,-MIN(GCD(ROW()-1,max),GCD(COLUMN()-1,max)),0),
    OFFSET(AR59,MIN(GCD(ROW()-1,max),GCD(COLUMN()-1,max)),0),
    OFFSET(AR59,0,-MIN(GCD(ROW()-1,max),GCD(COLUMN()-1,max))),
    OFFSET(AR59,0,MIN(GCD(ROW()-1,max),GCD(COLUMN()-1,max))),
  )/4)
)
+MIN(GCD(ROW()-1,max),GCD(COLUMN()-1,max))*(RAND()-0.5)</f>
        <v>-5.1271984993340549</v>
      </c>
      <c r="AS59">
        <f ca="1">IF(MOD(ROW()-1,max)+MOD(COLUMN()-1,max)=0,0,
IF(OR(GCD(ROW()-1,max)=GCD(COLUMN()-1,max),MOD(ROW()-1,max)*MOD(COLUMN()-1,max)=0),
  SUM(
    OFFSET(AS59,-MOD(GCD(ROW()-1,max),max),-MOD(GCD(COLUMN()-1,max),max)),
    OFFSET(AS59,MOD(GCD(ROW()-1,max),max),-MOD(GCD(COLUMN()-1,max),max)),
    OFFSET(AS59,-MOD(GCD(ROW()-1,max),max),MOD(GCD(COLUMN()-1,max),max)),
    OFFSET(AS59,MOD(GCD(ROW()-1,max),max),MOD(GCD(COLUMN()-1,max),max)),
  )/4,
  SUM(
    OFFSET(AS59,-MIN(GCD(ROW()-1,max),GCD(COLUMN()-1,max)),0),
    OFFSET(AS59,MIN(GCD(ROW()-1,max),GCD(COLUMN()-1,max)),0),
    OFFSET(AS59,0,-MIN(GCD(ROW()-1,max),GCD(COLUMN()-1,max))),
    OFFSET(AS59,0,MIN(GCD(ROW()-1,max),GCD(COLUMN()-1,max))),
  )/4)
)
+MIN(GCD(ROW()-1,max),GCD(COLUMN()-1,max))*(RAND()-0.5)</f>
        <v>-5.9349821081538003</v>
      </c>
      <c r="AT59">
        <f ca="1">IF(MOD(ROW()-1,max)+MOD(COLUMN()-1,max)=0,0,
IF(OR(GCD(ROW()-1,max)=GCD(COLUMN()-1,max),MOD(ROW()-1,max)*MOD(COLUMN()-1,max)=0),
  SUM(
    OFFSET(AT59,-MOD(GCD(ROW()-1,max),max),-MOD(GCD(COLUMN()-1,max),max)),
    OFFSET(AT59,MOD(GCD(ROW()-1,max),max),-MOD(GCD(COLUMN()-1,max),max)),
    OFFSET(AT59,-MOD(GCD(ROW()-1,max),max),MOD(GCD(COLUMN()-1,max),max)),
    OFFSET(AT59,MOD(GCD(ROW()-1,max),max),MOD(GCD(COLUMN()-1,max),max)),
  )/4,
  SUM(
    OFFSET(AT59,-MIN(GCD(ROW()-1,max),GCD(COLUMN()-1,max)),0),
    OFFSET(AT59,MIN(GCD(ROW()-1,max),GCD(COLUMN()-1,max)),0),
    OFFSET(AT59,0,-MIN(GCD(ROW()-1,max),GCD(COLUMN()-1,max))),
    OFFSET(AT59,0,MIN(GCD(ROW()-1,max),GCD(COLUMN()-1,max))),
  )/4)
)
+MIN(GCD(ROW()-1,max),GCD(COLUMN()-1,max))*(RAND()-0.5)</f>
        <v>-6.8441464173790356</v>
      </c>
      <c r="AU59">
        <f ca="1">IF(MOD(ROW()-1,max)+MOD(COLUMN()-1,max)=0,0,
IF(OR(GCD(ROW()-1,max)=GCD(COLUMN()-1,max),MOD(ROW()-1,max)*MOD(COLUMN()-1,max)=0),
  SUM(
    OFFSET(AU59,-MOD(GCD(ROW()-1,max),max),-MOD(GCD(COLUMN()-1,max),max)),
    OFFSET(AU59,MOD(GCD(ROW()-1,max),max),-MOD(GCD(COLUMN()-1,max),max)),
    OFFSET(AU59,-MOD(GCD(ROW()-1,max),max),MOD(GCD(COLUMN()-1,max),max)),
    OFFSET(AU59,MOD(GCD(ROW()-1,max),max),MOD(GCD(COLUMN()-1,max),max)),
  )/4,
  SUM(
    OFFSET(AU59,-MIN(GCD(ROW()-1,max),GCD(COLUMN()-1,max)),0),
    OFFSET(AU59,MIN(GCD(ROW()-1,max),GCD(COLUMN()-1,max)),0),
    OFFSET(AU59,0,-MIN(GCD(ROW()-1,max),GCD(COLUMN()-1,max))),
    OFFSET(AU59,0,MIN(GCD(ROW()-1,max),GCD(COLUMN()-1,max))),
  )/4)
)
+MIN(GCD(ROW()-1,max),GCD(COLUMN()-1,max))*(RAND()-0.5)</f>
        <v>-8.6671260997966808</v>
      </c>
      <c r="AV59">
        <f ca="1">IF(MOD(ROW()-1,max)+MOD(COLUMN()-1,max)=0,0,
IF(OR(GCD(ROW()-1,max)=GCD(COLUMN()-1,max),MOD(ROW()-1,max)*MOD(COLUMN()-1,max)=0),
  SUM(
    OFFSET(AV59,-MOD(GCD(ROW()-1,max),max),-MOD(GCD(COLUMN()-1,max),max)),
    OFFSET(AV59,MOD(GCD(ROW()-1,max),max),-MOD(GCD(COLUMN()-1,max),max)),
    OFFSET(AV59,-MOD(GCD(ROW()-1,max),max),MOD(GCD(COLUMN()-1,max),max)),
    OFFSET(AV59,MOD(GCD(ROW()-1,max),max),MOD(GCD(COLUMN()-1,max),max)),
  )/4,
  SUM(
    OFFSET(AV59,-MIN(GCD(ROW()-1,max),GCD(COLUMN()-1,max)),0),
    OFFSET(AV59,MIN(GCD(ROW()-1,max),GCD(COLUMN()-1,max)),0),
    OFFSET(AV59,0,-MIN(GCD(ROW()-1,max),GCD(COLUMN()-1,max))),
    OFFSET(AV59,0,MIN(GCD(ROW()-1,max),GCD(COLUMN()-1,max))),
  )/4)
)
+MIN(GCD(ROW()-1,max),GCD(COLUMN()-1,max))*(RAND()-0.5)</f>
        <v>-8.9553348635514372</v>
      </c>
      <c r="AW59">
        <f ca="1">IF(MOD(ROW()-1,max)+MOD(COLUMN()-1,max)=0,0,
IF(OR(GCD(ROW()-1,max)=GCD(COLUMN()-1,max),MOD(ROW()-1,max)*MOD(COLUMN()-1,max)=0),
  SUM(
    OFFSET(AW59,-MOD(GCD(ROW()-1,max),max),-MOD(GCD(COLUMN()-1,max),max)),
    OFFSET(AW59,MOD(GCD(ROW()-1,max),max),-MOD(GCD(COLUMN()-1,max),max)),
    OFFSET(AW59,-MOD(GCD(ROW()-1,max),max),MOD(GCD(COLUMN()-1,max),max)),
    OFFSET(AW59,MOD(GCD(ROW()-1,max),max),MOD(GCD(COLUMN()-1,max),max)),
  )/4,
  SUM(
    OFFSET(AW59,-MIN(GCD(ROW()-1,max),GCD(COLUMN()-1,max)),0),
    OFFSET(AW59,MIN(GCD(ROW()-1,max),GCD(COLUMN()-1,max)),0),
    OFFSET(AW59,0,-MIN(GCD(ROW()-1,max),GCD(COLUMN()-1,max))),
    OFFSET(AW59,0,MIN(GCD(ROW()-1,max),GCD(COLUMN()-1,max))),
  )/4)
)
+MIN(GCD(ROW()-1,max),GCD(COLUMN()-1,max))*(RAND()-0.5)</f>
        <v>-9.9577067780652406</v>
      </c>
      <c r="AX59">
        <f ca="1">IF(MOD(ROW()-1,max)+MOD(COLUMN()-1,max)=0,0,
IF(OR(GCD(ROW()-1,max)=GCD(COLUMN()-1,max),MOD(ROW()-1,max)*MOD(COLUMN()-1,max)=0),
  SUM(
    OFFSET(AX59,-MOD(GCD(ROW()-1,max),max),-MOD(GCD(COLUMN()-1,max),max)),
    OFFSET(AX59,MOD(GCD(ROW()-1,max),max),-MOD(GCD(COLUMN()-1,max),max)),
    OFFSET(AX59,-MOD(GCD(ROW()-1,max),max),MOD(GCD(COLUMN()-1,max),max)),
    OFFSET(AX59,MOD(GCD(ROW()-1,max),max),MOD(GCD(COLUMN()-1,max),max)),
  )/4,
  SUM(
    OFFSET(AX59,-MIN(GCD(ROW()-1,max),GCD(COLUMN()-1,max)),0),
    OFFSET(AX59,MIN(GCD(ROW()-1,max),GCD(COLUMN()-1,max)),0),
    OFFSET(AX59,0,-MIN(GCD(ROW()-1,max),GCD(COLUMN()-1,max))),
    OFFSET(AX59,0,MIN(GCD(ROW()-1,max),GCD(COLUMN()-1,max))),
  )/4)
)
+MIN(GCD(ROW()-1,max),GCD(COLUMN()-1,max))*(RAND()-0.5)</f>
        <v>-10.397950147310443</v>
      </c>
      <c r="AY59">
        <f ca="1">IF(MOD(ROW()-1,max)+MOD(COLUMN()-1,max)=0,0,
IF(OR(GCD(ROW()-1,max)=GCD(COLUMN()-1,max),MOD(ROW()-1,max)*MOD(COLUMN()-1,max)=0),
  SUM(
    OFFSET(AY59,-MOD(GCD(ROW()-1,max),max),-MOD(GCD(COLUMN()-1,max),max)),
    OFFSET(AY59,MOD(GCD(ROW()-1,max),max),-MOD(GCD(COLUMN()-1,max),max)),
    OFFSET(AY59,-MOD(GCD(ROW()-1,max),max),MOD(GCD(COLUMN()-1,max),max)),
    OFFSET(AY59,MOD(GCD(ROW()-1,max),max),MOD(GCD(COLUMN()-1,max),max)),
  )/4,
  SUM(
    OFFSET(AY59,-MIN(GCD(ROW()-1,max),GCD(COLUMN()-1,max)),0),
    OFFSET(AY59,MIN(GCD(ROW()-1,max),GCD(COLUMN()-1,max)),0),
    OFFSET(AY59,0,-MIN(GCD(ROW()-1,max),GCD(COLUMN()-1,max))),
    OFFSET(AY59,0,MIN(GCD(ROW()-1,max),GCD(COLUMN()-1,max))),
  )/4)
)
+MIN(GCD(ROW()-1,max),GCD(COLUMN()-1,max))*(RAND()-0.5)</f>
        <v>-11.3648243438632</v>
      </c>
      <c r="AZ59">
        <f ca="1">IF(MOD(ROW()-1,max)+MOD(COLUMN()-1,max)=0,0,
IF(OR(GCD(ROW()-1,max)=GCD(COLUMN()-1,max),MOD(ROW()-1,max)*MOD(COLUMN()-1,max)=0),
  SUM(
    OFFSET(AZ59,-MOD(GCD(ROW()-1,max),max),-MOD(GCD(COLUMN()-1,max),max)),
    OFFSET(AZ59,MOD(GCD(ROW()-1,max),max),-MOD(GCD(COLUMN()-1,max),max)),
    OFFSET(AZ59,-MOD(GCD(ROW()-1,max),max),MOD(GCD(COLUMN()-1,max),max)),
    OFFSET(AZ59,MOD(GCD(ROW()-1,max),max),MOD(GCD(COLUMN()-1,max),max)),
  )/4,
  SUM(
    OFFSET(AZ59,-MIN(GCD(ROW()-1,max),GCD(COLUMN()-1,max)),0),
    OFFSET(AZ59,MIN(GCD(ROW()-1,max),GCD(COLUMN()-1,max)),0),
    OFFSET(AZ59,0,-MIN(GCD(ROW()-1,max),GCD(COLUMN()-1,max))),
    OFFSET(AZ59,0,MIN(GCD(ROW()-1,max),GCD(COLUMN()-1,max))),
  )/4)
)
+MIN(GCD(ROW()-1,max),GCD(COLUMN()-1,max))*(RAND()-0.5)</f>
        <v>-11.738689990113729</v>
      </c>
      <c r="BA59">
        <f ca="1">IF(MOD(ROW()-1,max)+MOD(COLUMN()-1,max)=0,0,
IF(OR(GCD(ROW()-1,max)=GCD(COLUMN()-1,max),MOD(ROW()-1,max)*MOD(COLUMN()-1,max)=0),
  SUM(
    OFFSET(BA59,-MOD(GCD(ROW()-1,max),max),-MOD(GCD(COLUMN()-1,max),max)),
    OFFSET(BA59,MOD(GCD(ROW()-1,max),max),-MOD(GCD(COLUMN()-1,max),max)),
    OFFSET(BA59,-MOD(GCD(ROW()-1,max),max),MOD(GCD(COLUMN()-1,max),max)),
    OFFSET(BA59,MOD(GCD(ROW()-1,max),max),MOD(GCD(COLUMN()-1,max),max)),
  )/4,
  SUM(
    OFFSET(BA59,-MIN(GCD(ROW()-1,max),GCD(COLUMN()-1,max)),0),
    OFFSET(BA59,MIN(GCD(ROW()-1,max),GCD(COLUMN()-1,max)),0),
    OFFSET(BA59,0,-MIN(GCD(ROW()-1,max),GCD(COLUMN()-1,max))),
    OFFSET(BA59,0,MIN(GCD(ROW()-1,max),GCD(COLUMN()-1,max))),
  )/4)
)
+MIN(GCD(ROW()-1,max),GCD(COLUMN()-1,max))*(RAND()-0.5)</f>
        <v>-12.818697457717469</v>
      </c>
      <c r="BB59">
        <f ca="1">IF(MOD(ROW()-1,max)+MOD(COLUMN()-1,max)=0,0,
IF(OR(GCD(ROW()-1,max)=GCD(COLUMN()-1,max),MOD(ROW()-1,max)*MOD(COLUMN()-1,max)=0),
  SUM(
    OFFSET(BB59,-MOD(GCD(ROW()-1,max),max),-MOD(GCD(COLUMN()-1,max),max)),
    OFFSET(BB59,MOD(GCD(ROW()-1,max),max),-MOD(GCD(COLUMN()-1,max),max)),
    OFFSET(BB59,-MOD(GCD(ROW()-1,max),max),MOD(GCD(COLUMN()-1,max),max)),
    OFFSET(BB59,MOD(GCD(ROW()-1,max),max),MOD(GCD(COLUMN()-1,max),max)),
  )/4,
  SUM(
    OFFSET(BB59,-MIN(GCD(ROW()-1,max),GCD(COLUMN()-1,max)),0),
    OFFSET(BB59,MIN(GCD(ROW()-1,max),GCD(COLUMN()-1,max)),0),
    OFFSET(BB59,0,-MIN(GCD(ROW()-1,max),GCD(COLUMN()-1,max))),
    OFFSET(BB59,0,MIN(GCD(ROW()-1,max),GCD(COLUMN()-1,max))),
  )/4)
)
+MIN(GCD(ROW()-1,max),GCD(COLUMN()-1,max))*(RAND()-0.5)</f>
        <v>-12.471311412402002</v>
      </c>
      <c r="BC59">
        <f ca="1">IF(MOD(ROW()-1,max)+MOD(COLUMN()-1,max)=0,0,
IF(OR(GCD(ROW()-1,max)=GCD(COLUMN()-1,max),MOD(ROW()-1,max)*MOD(COLUMN()-1,max)=0),
  SUM(
    OFFSET(BC59,-MOD(GCD(ROW()-1,max),max),-MOD(GCD(COLUMN()-1,max),max)),
    OFFSET(BC59,MOD(GCD(ROW()-1,max),max),-MOD(GCD(COLUMN()-1,max),max)),
    OFFSET(BC59,-MOD(GCD(ROW()-1,max),max),MOD(GCD(COLUMN()-1,max),max)),
    OFFSET(BC59,MOD(GCD(ROW()-1,max),max),MOD(GCD(COLUMN()-1,max),max)),
  )/4,
  SUM(
    OFFSET(BC59,-MIN(GCD(ROW()-1,max),GCD(COLUMN()-1,max)),0),
    OFFSET(BC59,MIN(GCD(ROW()-1,max),GCD(COLUMN()-1,max)),0),
    OFFSET(BC59,0,-MIN(GCD(ROW()-1,max),GCD(COLUMN()-1,max))),
    OFFSET(BC59,0,MIN(GCD(ROW()-1,max),GCD(COLUMN()-1,max))),
  )/4)
)
+MIN(GCD(ROW()-1,max),GCD(COLUMN()-1,max))*(RAND()-0.5)</f>
        <v>-13.000686633819482</v>
      </c>
      <c r="BD59">
        <f ca="1">IF(MOD(ROW()-1,max)+MOD(COLUMN()-1,max)=0,0,
IF(OR(GCD(ROW()-1,max)=GCD(COLUMN()-1,max),MOD(ROW()-1,max)*MOD(COLUMN()-1,max)=0),
  SUM(
    OFFSET(BD59,-MOD(GCD(ROW()-1,max),max),-MOD(GCD(COLUMN()-1,max),max)),
    OFFSET(BD59,MOD(GCD(ROW()-1,max),max),-MOD(GCD(COLUMN()-1,max),max)),
    OFFSET(BD59,-MOD(GCD(ROW()-1,max),max),MOD(GCD(COLUMN()-1,max),max)),
    OFFSET(BD59,MOD(GCD(ROW()-1,max),max),MOD(GCD(COLUMN()-1,max),max)),
  )/4,
  SUM(
    OFFSET(BD59,-MIN(GCD(ROW()-1,max),GCD(COLUMN()-1,max)),0),
    OFFSET(BD59,MIN(GCD(ROW()-1,max),GCD(COLUMN()-1,max)),0),
    OFFSET(BD59,0,-MIN(GCD(ROW()-1,max),GCD(COLUMN()-1,max))),
    OFFSET(BD59,0,MIN(GCD(ROW()-1,max),GCD(COLUMN()-1,max))),
  )/4)
)
+MIN(GCD(ROW()-1,max),GCD(COLUMN()-1,max))*(RAND()-0.5)</f>
        <v>-14.980086317165815</v>
      </c>
      <c r="BE59">
        <f ca="1">IF(MOD(ROW()-1,max)+MOD(COLUMN()-1,max)=0,0,
IF(OR(GCD(ROW()-1,max)=GCD(COLUMN()-1,max),MOD(ROW()-1,max)*MOD(COLUMN()-1,max)=0),
  SUM(
    OFFSET(BE59,-MOD(GCD(ROW()-1,max),max),-MOD(GCD(COLUMN()-1,max),max)),
    OFFSET(BE59,MOD(GCD(ROW()-1,max),max),-MOD(GCD(COLUMN()-1,max),max)),
    OFFSET(BE59,-MOD(GCD(ROW()-1,max),max),MOD(GCD(COLUMN()-1,max),max)),
    OFFSET(BE59,MOD(GCD(ROW()-1,max),max),MOD(GCD(COLUMN()-1,max),max)),
  )/4,
  SUM(
    OFFSET(BE59,-MIN(GCD(ROW()-1,max),GCD(COLUMN()-1,max)),0),
    OFFSET(BE59,MIN(GCD(ROW()-1,max),GCD(COLUMN()-1,max)),0),
    OFFSET(BE59,0,-MIN(GCD(ROW()-1,max),GCD(COLUMN()-1,max))),
    OFFSET(BE59,0,MIN(GCD(ROW()-1,max),GCD(COLUMN()-1,max))),
  )/4)
)
+MIN(GCD(ROW()-1,max),GCD(COLUMN()-1,max))*(RAND()-0.5)</f>
        <v>-16.462434419502568</v>
      </c>
      <c r="BF59">
        <f ca="1">IF(MOD(ROW()-1,max)+MOD(COLUMN()-1,max)=0,0,
IF(OR(GCD(ROW()-1,max)=GCD(COLUMN()-1,max),MOD(ROW()-1,max)*MOD(COLUMN()-1,max)=0),
  SUM(
    OFFSET(BF59,-MOD(GCD(ROW()-1,max),max),-MOD(GCD(COLUMN()-1,max),max)),
    OFFSET(BF59,MOD(GCD(ROW()-1,max),max),-MOD(GCD(COLUMN()-1,max),max)),
    OFFSET(BF59,-MOD(GCD(ROW()-1,max),max),MOD(GCD(COLUMN()-1,max),max)),
    OFFSET(BF59,MOD(GCD(ROW()-1,max),max),MOD(GCD(COLUMN()-1,max),max)),
  )/4,
  SUM(
    OFFSET(BF59,-MIN(GCD(ROW()-1,max),GCD(COLUMN()-1,max)),0),
    OFFSET(BF59,MIN(GCD(ROW()-1,max),GCD(COLUMN()-1,max)),0),
    OFFSET(BF59,0,-MIN(GCD(ROW()-1,max),GCD(COLUMN()-1,max))),
    OFFSET(BF59,0,MIN(GCD(ROW()-1,max),GCD(COLUMN()-1,max))),
  )/4)
)
+MIN(GCD(ROW()-1,max),GCD(COLUMN()-1,max))*(RAND()-0.5)</f>
        <v>-17.344084486287194</v>
      </c>
      <c r="BG59">
        <f ca="1">IF(MOD(ROW()-1,max)+MOD(COLUMN()-1,max)=0,0,
IF(OR(GCD(ROW()-1,max)=GCD(COLUMN()-1,max),MOD(ROW()-1,max)*MOD(COLUMN()-1,max)=0),
  SUM(
    OFFSET(BG59,-MOD(GCD(ROW()-1,max),max),-MOD(GCD(COLUMN()-1,max),max)),
    OFFSET(BG59,MOD(GCD(ROW()-1,max),max),-MOD(GCD(COLUMN()-1,max),max)),
    OFFSET(BG59,-MOD(GCD(ROW()-1,max),max),MOD(GCD(COLUMN()-1,max),max)),
    OFFSET(BG59,MOD(GCD(ROW()-1,max),max),MOD(GCD(COLUMN()-1,max),max)),
  )/4,
  SUM(
    OFFSET(BG59,-MIN(GCD(ROW()-1,max),GCD(COLUMN()-1,max)),0),
    OFFSET(BG59,MIN(GCD(ROW()-1,max),GCD(COLUMN()-1,max)),0),
    OFFSET(BG59,0,-MIN(GCD(ROW()-1,max),GCD(COLUMN()-1,max))),
    OFFSET(BG59,0,MIN(GCD(ROW()-1,max),GCD(COLUMN()-1,max))),
  )/4)
)
+MIN(GCD(ROW()-1,max),GCD(COLUMN()-1,max))*(RAND()-0.5)</f>
        <v>-18.835997442780911</v>
      </c>
      <c r="BH59">
        <f ca="1">IF(MOD(ROW()-1,max)+MOD(COLUMN()-1,max)=0,0,
IF(OR(GCD(ROW()-1,max)=GCD(COLUMN()-1,max),MOD(ROW()-1,max)*MOD(COLUMN()-1,max)=0),
  SUM(
    OFFSET(BH59,-MOD(GCD(ROW()-1,max),max),-MOD(GCD(COLUMN()-1,max),max)),
    OFFSET(BH59,MOD(GCD(ROW()-1,max),max),-MOD(GCD(COLUMN()-1,max),max)),
    OFFSET(BH59,-MOD(GCD(ROW()-1,max),max),MOD(GCD(COLUMN()-1,max),max)),
    OFFSET(BH59,MOD(GCD(ROW()-1,max),max),MOD(GCD(COLUMN()-1,max),max)),
  )/4,
  SUM(
    OFFSET(BH59,-MIN(GCD(ROW()-1,max),GCD(COLUMN()-1,max)),0),
    OFFSET(BH59,MIN(GCD(ROW()-1,max),GCD(COLUMN()-1,max)),0),
    OFFSET(BH59,0,-MIN(GCD(ROW()-1,max),GCD(COLUMN()-1,max))),
    OFFSET(BH59,0,MIN(GCD(ROW()-1,max),GCD(COLUMN()-1,max))),
  )/4)
)
+MIN(GCD(ROW()-1,max),GCD(COLUMN()-1,max))*(RAND()-0.5)</f>
        <v>-19.936244879147761</v>
      </c>
      <c r="BI59">
        <f ca="1">IF(MOD(ROW()-1,max)+MOD(COLUMN()-1,max)=0,0,
IF(OR(GCD(ROW()-1,max)=GCD(COLUMN()-1,max),MOD(ROW()-1,max)*MOD(COLUMN()-1,max)=0),
  SUM(
    OFFSET(BI59,-MOD(GCD(ROW()-1,max),max),-MOD(GCD(COLUMN()-1,max),max)),
    OFFSET(BI59,MOD(GCD(ROW()-1,max),max),-MOD(GCD(COLUMN()-1,max),max)),
    OFFSET(BI59,-MOD(GCD(ROW()-1,max),max),MOD(GCD(COLUMN()-1,max),max)),
    OFFSET(BI59,MOD(GCD(ROW()-1,max),max),MOD(GCD(COLUMN()-1,max),max)),
  )/4,
  SUM(
    OFFSET(BI59,-MIN(GCD(ROW()-1,max),GCD(COLUMN()-1,max)),0),
    OFFSET(BI59,MIN(GCD(ROW()-1,max),GCD(COLUMN()-1,max)),0),
    OFFSET(BI59,0,-MIN(GCD(ROW()-1,max),GCD(COLUMN()-1,max))),
    OFFSET(BI59,0,MIN(GCD(ROW()-1,max),GCD(COLUMN()-1,max))),
  )/4)
)
+MIN(GCD(ROW()-1,max),GCD(COLUMN()-1,max))*(RAND()-0.5)</f>
        <v>-20.857718172710705</v>
      </c>
      <c r="BJ59">
        <f ca="1">IF(MOD(ROW()-1,max)+MOD(COLUMN()-1,max)=0,0,
IF(OR(GCD(ROW()-1,max)=GCD(COLUMN()-1,max),MOD(ROW()-1,max)*MOD(COLUMN()-1,max)=0),
  SUM(
    OFFSET(BJ59,-MOD(GCD(ROW()-1,max),max),-MOD(GCD(COLUMN()-1,max),max)),
    OFFSET(BJ59,MOD(GCD(ROW()-1,max),max),-MOD(GCD(COLUMN()-1,max),max)),
    OFFSET(BJ59,-MOD(GCD(ROW()-1,max),max),MOD(GCD(COLUMN()-1,max),max)),
    OFFSET(BJ59,MOD(GCD(ROW()-1,max),max),MOD(GCD(COLUMN()-1,max),max)),
  )/4,
  SUM(
    OFFSET(BJ59,-MIN(GCD(ROW()-1,max),GCD(COLUMN()-1,max)),0),
    OFFSET(BJ59,MIN(GCD(ROW()-1,max),GCD(COLUMN()-1,max)),0),
    OFFSET(BJ59,0,-MIN(GCD(ROW()-1,max),GCD(COLUMN()-1,max))),
    OFFSET(BJ59,0,MIN(GCD(ROW()-1,max),GCD(COLUMN()-1,max))),
  )/4)
)
+MIN(GCD(ROW()-1,max),GCD(COLUMN()-1,max))*(RAND()-0.5)</f>
        <v>-21.594838693825157</v>
      </c>
      <c r="BK59">
        <f ca="1">IF(MOD(ROW()-1,max)+MOD(COLUMN()-1,max)=0,0,
IF(OR(GCD(ROW()-1,max)=GCD(COLUMN()-1,max),MOD(ROW()-1,max)*MOD(COLUMN()-1,max)=0),
  SUM(
    OFFSET(BK59,-MOD(GCD(ROW()-1,max),max),-MOD(GCD(COLUMN()-1,max),max)),
    OFFSET(BK59,MOD(GCD(ROW()-1,max),max),-MOD(GCD(COLUMN()-1,max),max)),
    OFFSET(BK59,-MOD(GCD(ROW()-1,max),max),MOD(GCD(COLUMN()-1,max),max)),
    OFFSET(BK59,MOD(GCD(ROW()-1,max),max),MOD(GCD(COLUMN()-1,max),max)),
  )/4,
  SUM(
    OFFSET(BK59,-MIN(GCD(ROW()-1,max),GCD(COLUMN()-1,max)),0),
    OFFSET(BK59,MIN(GCD(ROW()-1,max),GCD(COLUMN()-1,max)),0),
    OFFSET(BK59,0,-MIN(GCD(ROW()-1,max),GCD(COLUMN()-1,max))),
    OFFSET(BK59,0,MIN(GCD(ROW()-1,max),GCD(COLUMN()-1,max))),
  )/4)
)
+MIN(GCD(ROW()-1,max),GCD(COLUMN()-1,max))*(RAND()-0.5)</f>
        <v>-22.603179834033085</v>
      </c>
      <c r="BL59">
        <f ca="1">IF(MOD(ROW()-1,max)+MOD(COLUMN()-1,max)=0,0,
IF(OR(GCD(ROW()-1,max)=GCD(COLUMN()-1,max),MOD(ROW()-1,max)*MOD(COLUMN()-1,max)=0),
  SUM(
    OFFSET(BL59,-MOD(GCD(ROW()-1,max),max),-MOD(GCD(COLUMN()-1,max),max)),
    OFFSET(BL59,MOD(GCD(ROW()-1,max),max),-MOD(GCD(COLUMN()-1,max),max)),
    OFFSET(BL59,-MOD(GCD(ROW()-1,max),max),MOD(GCD(COLUMN()-1,max),max)),
    OFFSET(BL59,MOD(GCD(ROW()-1,max),max),MOD(GCD(COLUMN()-1,max),max)),
  )/4,
  SUM(
    OFFSET(BL59,-MIN(GCD(ROW()-1,max),GCD(COLUMN()-1,max)),0),
    OFFSET(BL59,MIN(GCD(ROW()-1,max),GCD(COLUMN()-1,max)),0),
    OFFSET(BL59,0,-MIN(GCD(ROW()-1,max),GCD(COLUMN()-1,max))),
    OFFSET(BL59,0,MIN(GCD(ROW()-1,max),GCD(COLUMN()-1,max))),
  )/4)
)
+MIN(GCD(ROW()-1,max),GCD(COLUMN()-1,max))*(RAND()-0.5)</f>
        <v>-23.056548991319644</v>
      </c>
      <c r="BM59">
        <f ca="1">IF(MOD(ROW()-1,max)+MOD(COLUMN()-1,max)=0,0,
IF(OR(GCD(ROW()-1,max)=GCD(COLUMN()-1,max),MOD(ROW()-1,max)*MOD(COLUMN()-1,max)=0),
  SUM(
    OFFSET(BM59,-MOD(GCD(ROW()-1,max),max),-MOD(GCD(COLUMN()-1,max),max)),
    OFFSET(BM59,MOD(GCD(ROW()-1,max),max),-MOD(GCD(COLUMN()-1,max),max)),
    OFFSET(BM59,-MOD(GCD(ROW()-1,max),max),MOD(GCD(COLUMN()-1,max),max)),
    OFFSET(BM59,MOD(GCD(ROW()-1,max),max),MOD(GCD(COLUMN()-1,max),max)),
  )/4,
  SUM(
    OFFSET(BM59,-MIN(GCD(ROW()-1,max),GCD(COLUMN()-1,max)),0),
    OFFSET(BM59,MIN(GCD(ROW()-1,max),GCD(COLUMN()-1,max)),0),
    OFFSET(BM59,0,-MIN(GCD(ROW()-1,max),GCD(COLUMN()-1,max))),
    OFFSET(BM59,0,MIN(GCD(ROW()-1,max),GCD(COLUMN()-1,max))),
  )/4)
)
+MIN(GCD(ROW()-1,max),GCD(COLUMN()-1,max))*(RAND()-0.5)</f>
        <v>-23.903457714552964</v>
      </c>
    </row>
    <row r="60" spans="1:65" x14ac:dyDescent="0.25">
      <c r="A60">
        <f ca="1">IF(MOD(ROW()-1,max)+MOD(COLUMN()-1,max)=0,0,
IF(OR(GCD(ROW()-1,max)=GCD(COLUMN()-1,max),MOD(ROW()-1,max)*MOD(COLUMN()-1,max)=0),
  SUM(
    OFFSET(A60,-MOD(GCD(ROW()-1,max),max),-MOD(GCD(COLUMN()-1,max),max)),
    OFFSET(A60,MOD(GCD(ROW()-1,max),max),-MOD(GCD(COLUMN()-1,max),max)),
    OFFSET(A60,-MOD(GCD(ROW()-1,max),max),MOD(GCD(COLUMN()-1,max),max)),
    OFFSET(A60,MOD(GCD(ROW()-1,max),max),MOD(GCD(COLUMN()-1,max),max)),
  )/4,
  SUM(
    OFFSET(A60,-MIN(GCD(ROW()-1,max),GCD(COLUMN()-1,max)),0),
    OFFSET(A60,MIN(GCD(ROW()-1,max),GCD(COLUMN()-1,max)),0),
    OFFSET(A60,0,-MIN(GCD(ROW()-1,max),GCD(COLUMN()-1,max))),
    OFFSET(A60,0,MIN(GCD(ROW()-1,max),GCD(COLUMN()-1,max))),
  )/4)
)
+MIN(GCD(ROW()-1,max),GCD(COLUMN()-1,max))*(RAND()-0.5)</f>
        <v>33.256442060175338</v>
      </c>
      <c r="B60">
        <f ca="1">IF(MOD(ROW()-1,max)+MOD(COLUMN()-1,max)=0,0,
IF(OR(GCD(ROW()-1,max)=GCD(COLUMN()-1,max),MOD(ROW()-1,max)*MOD(COLUMN()-1,max)=0),
  SUM(
    OFFSET(B60,-MOD(GCD(ROW()-1,max),max),-MOD(GCD(COLUMN()-1,max),max)),
    OFFSET(B60,MOD(GCD(ROW()-1,max),max),-MOD(GCD(COLUMN()-1,max),max)),
    OFFSET(B60,-MOD(GCD(ROW()-1,max),max),MOD(GCD(COLUMN()-1,max),max)),
    OFFSET(B60,MOD(GCD(ROW()-1,max),max),MOD(GCD(COLUMN()-1,max),max)),
  )/4,
  SUM(
    OFFSET(B60,-MIN(GCD(ROW()-1,max),GCD(COLUMN()-1,max)),0),
    OFFSET(B60,MIN(GCD(ROW()-1,max),GCD(COLUMN()-1,max)),0),
    OFFSET(B60,0,-MIN(GCD(ROW()-1,max),GCD(COLUMN()-1,max))),
    OFFSET(B60,0,MIN(GCD(ROW()-1,max),GCD(COLUMN()-1,max))),
  )/4)
)
+MIN(GCD(ROW()-1,max),GCD(COLUMN()-1,max))*(RAND()-0.5)</f>
        <v>31.458917767661891</v>
      </c>
      <c r="C60">
        <f ca="1">IF(MOD(ROW()-1,max)+MOD(COLUMN()-1,max)=0,0,
IF(OR(GCD(ROW()-1,max)=GCD(COLUMN()-1,max),MOD(ROW()-1,max)*MOD(COLUMN()-1,max)=0),
  SUM(
    OFFSET(C60,-MOD(GCD(ROW()-1,max),max),-MOD(GCD(COLUMN()-1,max),max)),
    OFFSET(C60,MOD(GCD(ROW()-1,max),max),-MOD(GCD(COLUMN()-1,max),max)),
    OFFSET(C60,-MOD(GCD(ROW()-1,max),max),MOD(GCD(COLUMN()-1,max),max)),
    OFFSET(C60,MOD(GCD(ROW()-1,max),max),MOD(GCD(COLUMN()-1,max),max)),
  )/4,
  SUM(
    OFFSET(C60,-MIN(GCD(ROW()-1,max),GCD(COLUMN()-1,max)),0),
    OFFSET(C60,MIN(GCD(ROW()-1,max),GCD(COLUMN()-1,max)),0),
    OFFSET(C60,0,-MIN(GCD(ROW()-1,max),GCD(COLUMN()-1,max))),
    OFFSET(C60,0,MIN(GCD(ROW()-1,max),GCD(COLUMN()-1,max))),
  )/4)
)
+MIN(GCD(ROW()-1,max),GCD(COLUMN()-1,max))*(RAND()-0.5)</f>
        <v>29.511731495331556</v>
      </c>
      <c r="D60">
        <f ca="1">IF(MOD(ROW()-1,max)+MOD(COLUMN()-1,max)=0,0,
IF(OR(GCD(ROW()-1,max)=GCD(COLUMN()-1,max),MOD(ROW()-1,max)*MOD(COLUMN()-1,max)=0),
  SUM(
    OFFSET(D60,-MOD(GCD(ROW()-1,max),max),-MOD(GCD(COLUMN()-1,max),max)),
    OFFSET(D60,MOD(GCD(ROW()-1,max),max),-MOD(GCD(COLUMN()-1,max),max)),
    OFFSET(D60,-MOD(GCD(ROW()-1,max),max),MOD(GCD(COLUMN()-1,max),max)),
    OFFSET(D60,MOD(GCD(ROW()-1,max),max),MOD(GCD(COLUMN()-1,max),max)),
  )/4,
  SUM(
    OFFSET(D60,-MIN(GCD(ROW()-1,max),GCD(COLUMN()-1,max)),0),
    OFFSET(D60,MIN(GCD(ROW()-1,max),GCD(COLUMN()-1,max)),0),
    OFFSET(D60,0,-MIN(GCD(ROW()-1,max),GCD(COLUMN()-1,max))),
    OFFSET(D60,0,MIN(GCD(ROW()-1,max),GCD(COLUMN()-1,max))),
  )/4)
)
+MIN(GCD(ROW()-1,max),GCD(COLUMN()-1,max))*(RAND()-0.5)</f>
        <v>27.38857863100904</v>
      </c>
      <c r="E60">
        <f ca="1">IF(MOD(ROW()-1,max)+MOD(COLUMN()-1,max)=0,0,
IF(OR(GCD(ROW()-1,max)=GCD(COLUMN()-1,max),MOD(ROW()-1,max)*MOD(COLUMN()-1,max)=0),
  SUM(
    OFFSET(E60,-MOD(GCD(ROW()-1,max),max),-MOD(GCD(COLUMN()-1,max),max)),
    OFFSET(E60,MOD(GCD(ROW()-1,max),max),-MOD(GCD(COLUMN()-1,max),max)),
    OFFSET(E60,-MOD(GCD(ROW()-1,max),max),MOD(GCD(COLUMN()-1,max),max)),
    OFFSET(E60,MOD(GCD(ROW()-1,max),max),MOD(GCD(COLUMN()-1,max),max)),
  )/4,
  SUM(
    OFFSET(E60,-MIN(GCD(ROW()-1,max),GCD(COLUMN()-1,max)),0),
    OFFSET(E60,MIN(GCD(ROW()-1,max),GCD(COLUMN()-1,max)),0),
    OFFSET(E60,0,-MIN(GCD(ROW()-1,max),GCD(COLUMN()-1,max))),
    OFFSET(E60,0,MIN(GCD(ROW()-1,max),GCD(COLUMN()-1,max))),
  )/4)
)
+MIN(GCD(ROW()-1,max),GCD(COLUMN()-1,max))*(RAND()-0.5)</f>
        <v>25.736838534335096</v>
      </c>
      <c r="F60">
        <f ca="1">IF(MOD(ROW()-1,max)+MOD(COLUMN()-1,max)=0,0,
IF(OR(GCD(ROW()-1,max)=GCD(COLUMN()-1,max),MOD(ROW()-1,max)*MOD(COLUMN()-1,max)=0),
  SUM(
    OFFSET(F60,-MOD(GCD(ROW()-1,max),max),-MOD(GCD(COLUMN()-1,max),max)),
    OFFSET(F60,MOD(GCD(ROW()-1,max),max),-MOD(GCD(COLUMN()-1,max),max)),
    OFFSET(F60,-MOD(GCD(ROW()-1,max),max),MOD(GCD(COLUMN()-1,max),max)),
    OFFSET(F60,MOD(GCD(ROW()-1,max),max),MOD(GCD(COLUMN()-1,max),max)),
  )/4,
  SUM(
    OFFSET(F60,-MIN(GCD(ROW()-1,max),GCD(COLUMN()-1,max)),0),
    OFFSET(F60,MIN(GCD(ROW()-1,max),GCD(COLUMN()-1,max)),0),
    OFFSET(F60,0,-MIN(GCD(ROW()-1,max),GCD(COLUMN()-1,max))),
    OFFSET(F60,0,MIN(GCD(ROW()-1,max),GCD(COLUMN()-1,max))),
  )/4)
)
+MIN(GCD(ROW()-1,max),GCD(COLUMN()-1,max))*(RAND()-0.5)</f>
        <v>24.146142842681858</v>
      </c>
      <c r="G60">
        <f ca="1">IF(MOD(ROW()-1,max)+MOD(COLUMN()-1,max)=0,0,
IF(OR(GCD(ROW()-1,max)=GCD(COLUMN()-1,max),MOD(ROW()-1,max)*MOD(COLUMN()-1,max)=0),
  SUM(
    OFFSET(G60,-MOD(GCD(ROW()-1,max),max),-MOD(GCD(COLUMN()-1,max),max)),
    OFFSET(G60,MOD(GCD(ROW()-1,max),max),-MOD(GCD(COLUMN()-1,max),max)),
    OFFSET(G60,-MOD(GCD(ROW()-1,max),max),MOD(GCD(COLUMN()-1,max),max)),
    OFFSET(G60,MOD(GCD(ROW()-1,max),max),MOD(GCD(COLUMN()-1,max),max)),
  )/4,
  SUM(
    OFFSET(G60,-MIN(GCD(ROW()-1,max),GCD(COLUMN()-1,max)),0),
    OFFSET(G60,MIN(GCD(ROW()-1,max),GCD(COLUMN()-1,max)),0),
    OFFSET(G60,0,-MIN(GCD(ROW()-1,max),GCD(COLUMN()-1,max))),
    OFFSET(G60,0,MIN(GCD(ROW()-1,max),GCD(COLUMN()-1,max))),
  )/4)
)
+MIN(GCD(ROW()-1,max),GCD(COLUMN()-1,max))*(RAND()-0.5)</f>
        <v>22.455577580486487</v>
      </c>
      <c r="H60">
        <f ca="1">IF(MOD(ROW()-1,max)+MOD(COLUMN()-1,max)=0,0,
IF(OR(GCD(ROW()-1,max)=GCD(COLUMN()-1,max),MOD(ROW()-1,max)*MOD(COLUMN()-1,max)=0),
  SUM(
    OFFSET(H60,-MOD(GCD(ROW()-1,max),max),-MOD(GCD(COLUMN()-1,max),max)),
    OFFSET(H60,MOD(GCD(ROW()-1,max),max),-MOD(GCD(COLUMN()-1,max),max)),
    OFFSET(H60,-MOD(GCD(ROW()-1,max),max),MOD(GCD(COLUMN()-1,max),max)),
    OFFSET(H60,MOD(GCD(ROW()-1,max),max),MOD(GCD(COLUMN()-1,max),max)),
  )/4,
  SUM(
    OFFSET(H60,-MIN(GCD(ROW()-1,max),GCD(COLUMN()-1,max)),0),
    OFFSET(H60,MIN(GCD(ROW()-1,max),GCD(COLUMN()-1,max)),0),
    OFFSET(H60,0,-MIN(GCD(ROW()-1,max),GCD(COLUMN()-1,max))),
    OFFSET(H60,0,MIN(GCD(ROW()-1,max),GCD(COLUMN()-1,max))),
  )/4)
)
+MIN(GCD(ROW()-1,max),GCD(COLUMN()-1,max))*(RAND()-0.5)</f>
        <v>19.548534306009984</v>
      </c>
      <c r="I60">
        <f ca="1">IF(MOD(ROW()-1,max)+MOD(COLUMN()-1,max)=0,0,
IF(OR(GCD(ROW()-1,max)=GCD(COLUMN()-1,max),MOD(ROW()-1,max)*MOD(COLUMN()-1,max)=0),
  SUM(
    OFFSET(I60,-MOD(GCD(ROW()-1,max),max),-MOD(GCD(COLUMN()-1,max),max)),
    OFFSET(I60,MOD(GCD(ROW()-1,max),max),-MOD(GCD(COLUMN()-1,max),max)),
    OFFSET(I60,-MOD(GCD(ROW()-1,max),max),MOD(GCD(COLUMN()-1,max),max)),
    OFFSET(I60,MOD(GCD(ROW()-1,max),max),MOD(GCD(COLUMN()-1,max),max)),
  )/4,
  SUM(
    OFFSET(I60,-MIN(GCD(ROW()-1,max),GCD(COLUMN()-1,max)),0),
    OFFSET(I60,MIN(GCD(ROW()-1,max),GCD(COLUMN()-1,max)),0),
    OFFSET(I60,0,-MIN(GCD(ROW()-1,max),GCD(COLUMN()-1,max))),
    OFFSET(I60,0,MIN(GCD(ROW()-1,max),GCD(COLUMN()-1,max))),
  )/4)
)
+MIN(GCD(ROW()-1,max),GCD(COLUMN()-1,max))*(RAND()-0.5)</f>
        <v>18.041951999326852</v>
      </c>
      <c r="J60">
        <f ca="1">IF(MOD(ROW()-1,max)+MOD(COLUMN()-1,max)=0,0,
IF(OR(GCD(ROW()-1,max)=GCD(COLUMN()-1,max),MOD(ROW()-1,max)*MOD(COLUMN()-1,max)=0),
  SUM(
    OFFSET(J60,-MOD(GCD(ROW()-1,max),max),-MOD(GCD(COLUMN()-1,max),max)),
    OFFSET(J60,MOD(GCD(ROW()-1,max),max),-MOD(GCD(COLUMN()-1,max),max)),
    OFFSET(J60,-MOD(GCD(ROW()-1,max),max),MOD(GCD(COLUMN()-1,max),max)),
    OFFSET(J60,MOD(GCD(ROW()-1,max),max),MOD(GCD(COLUMN()-1,max),max)),
  )/4,
  SUM(
    OFFSET(J60,-MIN(GCD(ROW()-1,max),GCD(COLUMN()-1,max)),0),
    OFFSET(J60,MIN(GCD(ROW()-1,max),GCD(COLUMN()-1,max)),0),
    OFFSET(J60,0,-MIN(GCD(ROW()-1,max),GCD(COLUMN()-1,max))),
    OFFSET(J60,0,MIN(GCD(ROW()-1,max),GCD(COLUMN()-1,max))),
  )/4)
)
+MIN(GCD(ROW()-1,max),GCD(COLUMN()-1,max))*(RAND()-0.5)</f>
        <v>16.35231095850995</v>
      </c>
      <c r="K60">
        <f ca="1">IF(MOD(ROW()-1,max)+MOD(COLUMN()-1,max)=0,0,
IF(OR(GCD(ROW()-1,max)=GCD(COLUMN()-1,max),MOD(ROW()-1,max)*MOD(COLUMN()-1,max)=0),
  SUM(
    OFFSET(K60,-MOD(GCD(ROW()-1,max),max),-MOD(GCD(COLUMN()-1,max),max)),
    OFFSET(K60,MOD(GCD(ROW()-1,max),max),-MOD(GCD(COLUMN()-1,max),max)),
    OFFSET(K60,-MOD(GCD(ROW()-1,max),max),MOD(GCD(COLUMN()-1,max),max)),
    OFFSET(K60,MOD(GCD(ROW()-1,max),max),MOD(GCD(COLUMN()-1,max),max)),
  )/4,
  SUM(
    OFFSET(K60,-MIN(GCD(ROW()-1,max),GCD(COLUMN()-1,max)),0),
    OFFSET(K60,MIN(GCD(ROW()-1,max),GCD(COLUMN()-1,max)),0),
    OFFSET(K60,0,-MIN(GCD(ROW()-1,max),GCD(COLUMN()-1,max))),
    OFFSET(K60,0,MIN(GCD(ROW()-1,max),GCD(COLUMN()-1,max))),
  )/4)
)
+MIN(GCD(ROW()-1,max),GCD(COLUMN()-1,max))*(RAND()-0.5)</f>
        <v>15.842134136094534</v>
      </c>
      <c r="L60">
        <f ca="1">IF(MOD(ROW()-1,max)+MOD(COLUMN()-1,max)=0,0,
IF(OR(GCD(ROW()-1,max)=GCD(COLUMN()-1,max),MOD(ROW()-1,max)*MOD(COLUMN()-1,max)=0),
  SUM(
    OFFSET(L60,-MOD(GCD(ROW()-1,max),max),-MOD(GCD(COLUMN()-1,max),max)),
    OFFSET(L60,MOD(GCD(ROW()-1,max),max),-MOD(GCD(COLUMN()-1,max),max)),
    OFFSET(L60,-MOD(GCD(ROW()-1,max),max),MOD(GCD(COLUMN()-1,max),max)),
    OFFSET(L60,MOD(GCD(ROW()-1,max),max),MOD(GCD(COLUMN()-1,max),max)),
  )/4,
  SUM(
    OFFSET(L60,-MIN(GCD(ROW()-1,max),GCD(COLUMN()-1,max)),0),
    OFFSET(L60,MIN(GCD(ROW()-1,max),GCD(COLUMN()-1,max)),0),
    OFFSET(L60,0,-MIN(GCD(ROW()-1,max),GCD(COLUMN()-1,max))),
    OFFSET(L60,0,MIN(GCD(ROW()-1,max),GCD(COLUMN()-1,max))),
  )/4)
)
+MIN(GCD(ROW()-1,max),GCD(COLUMN()-1,max))*(RAND()-0.5)</f>
        <v>14.637206843246174</v>
      </c>
      <c r="M60">
        <f ca="1">IF(MOD(ROW()-1,max)+MOD(COLUMN()-1,max)=0,0,
IF(OR(GCD(ROW()-1,max)=GCD(COLUMN()-1,max),MOD(ROW()-1,max)*MOD(COLUMN()-1,max)=0),
  SUM(
    OFFSET(M60,-MOD(GCD(ROW()-1,max),max),-MOD(GCD(COLUMN()-1,max),max)),
    OFFSET(M60,MOD(GCD(ROW()-1,max),max),-MOD(GCD(COLUMN()-1,max),max)),
    OFFSET(M60,-MOD(GCD(ROW()-1,max),max),MOD(GCD(COLUMN()-1,max),max)),
    OFFSET(M60,MOD(GCD(ROW()-1,max),max),MOD(GCD(COLUMN()-1,max),max)),
  )/4,
  SUM(
    OFFSET(M60,-MIN(GCD(ROW()-1,max),GCD(COLUMN()-1,max)),0),
    OFFSET(M60,MIN(GCD(ROW()-1,max),GCD(COLUMN()-1,max)),0),
    OFFSET(M60,0,-MIN(GCD(ROW()-1,max),GCD(COLUMN()-1,max))),
    OFFSET(M60,0,MIN(GCD(ROW()-1,max),GCD(COLUMN()-1,max))),
  )/4)
)
+MIN(GCD(ROW()-1,max),GCD(COLUMN()-1,max))*(RAND()-0.5)</f>
        <v>14.028260395422571</v>
      </c>
      <c r="N60">
        <f ca="1">IF(MOD(ROW()-1,max)+MOD(COLUMN()-1,max)=0,0,
IF(OR(GCD(ROW()-1,max)=GCD(COLUMN()-1,max),MOD(ROW()-1,max)*MOD(COLUMN()-1,max)=0),
  SUM(
    OFFSET(N60,-MOD(GCD(ROW()-1,max),max),-MOD(GCD(COLUMN()-1,max),max)),
    OFFSET(N60,MOD(GCD(ROW()-1,max),max),-MOD(GCD(COLUMN()-1,max),max)),
    OFFSET(N60,-MOD(GCD(ROW()-1,max),max),MOD(GCD(COLUMN()-1,max),max)),
    OFFSET(N60,MOD(GCD(ROW()-1,max),max),MOD(GCD(COLUMN()-1,max),max)),
  )/4,
  SUM(
    OFFSET(N60,-MIN(GCD(ROW()-1,max),GCD(COLUMN()-1,max)),0),
    OFFSET(N60,MIN(GCD(ROW()-1,max),GCD(COLUMN()-1,max)),0),
    OFFSET(N60,0,-MIN(GCD(ROW()-1,max),GCD(COLUMN()-1,max))),
    OFFSET(N60,0,MIN(GCD(ROW()-1,max),GCD(COLUMN()-1,max))),
  )/4)
)
+MIN(GCD(ROW()-1,max),GCD(COLUMN()-1,max))*(RAND()-0.5)</f>
        <v>12.262309590547504</v>
      </c>
      <c r="O60">
        <f ca="1">IF(MOD(ROW()-1,max)+MOD(COLUMN()-1,max)=0,0,
IF(OR(GCD(ROW()-1,max)=GCD(COLUMN()-1,max),MOD(ROW()-1,max)*MOD(COLUMN()-1,max)=0),
  SUM(
    OFFSET(O60,-MOD(GCD(ROW()-1,max),max),-MOD(GCD(COLUMN()-1,max),max)),
    OFFSET(O60,MOD(GCD(ROW()-1,max),max),-MOD(GCD(COLUMN()-1,max),max)),
    OFFSET(O60,-MOD(GCD(ROW()-1,max),max),MOD(GCD(COLUMN()-1,max),max)),
    OFFSET(O60,MOD(GCD(ROW()-1,max),max),MOD(GCD(COLUMN()-1,max),max)),
  )/4,
  SUM(
    OFFSET(O60,-MIN(GCD(ROW()-1,max),GCD(COLUMN()-1,max)),0),
    OFFSET(O60,MIN(GCD(ROW()-1,max),GCD(COLUMN()-1,max)),0),
    OFFSET(O60,0,-MIN(GCD(ROW()-1,max),GCD(COLUMN()-1,max))),
    OFFSET(O60,0,MIN(GCD(ROW()-1,max),GCD(COLUMN()-1,max))),
  )/4)
)
+MIN(GCD(ROW()-1,max),GCD(COLUMN()-1,max))*(RAND()-0.5)</f>
        <v>11.868512475723513</v>
      </c>
      <c r="P60">
        <f ca="1">IF(MOD(ROW()-1,max)+MOD(COLUMN()-1,max)=0,0,
IF(OR(GCD(ROW()-1,max)=GCD(COLUMN()-1,max),MOD(ROW()-1,max)*MOD(COLUMN()-1,max)=0),
  SUM(
    OFFSET(P60,-MOD(GCD(ROW()-1,max),max),-MOD(GCD(COLUMN()-1,max),max)),
    OFFSET(P60,MOD(GCD(ROW()-1,max),max),-MOD(GCD(COLUMN()-1,max),max)),
    OFFSET(P60,-MOD(GCD(ROW()-1,max),max),MOD(GCD(COLUMN()-1,max),max)),
    OFFSET(P60,MOD(GCD(ROW()-1,max),max),MOD(GCD(COLUMN()-1,max),max)),
  )/4,
  SUM(
    OFFSET(P60,-MIN(GCD(ROW()-1,max),GCD(COLUMN()-1,max)),0),
    OFFSET(P60,MIN(GCD(ROW()-1,max),GCD(COLUMN()-1,max)),0),
    OFFSET(P60,0,-MIN(GCD(ROW()-1,max),GCD(COLUMN()-1,max))),
    OFFSET(P60,0,MIN(GCD(ROW()-1,max),GCD(COLUMN()-1,max))),
  )/4)
)
+MIN(GCD(ROW()-1,max),GCD(COLUMN()-1,max))*(RAND()-0.5)</f>
        <v>10.573959688207912</v>
      </c>
      <c r="Q60">
        <f ca="1">IF(MOD(ROW()-1,max)+MOD(COLUMN()-1,max)=0,0,
IF(OR(GCD(ROW()-1,max)=GCD(COLUMN()-1,max),MOD(ROW()-1,max)*MOD(COLUMN()-1,max)=0),
  SUM(
    OFFSET(Q60,-MOD(GCD(ROW()-1,max),max),-MOD(GCD(COLUMN()-1,max),max)),
    OFFSET(Q60,MOD(GCD(ROW()-1,max),max),-MOD(GCD(COLUMN()-1,max),max)),
    OFFSET(Q60,-MOD(GCD(ROW()-1,max),max),MOD(GCD(COLUMN()-1,max),max)),
    OFFSET(Q60,MOD(GCD(ROW()-1,max),max),MOD(GCD(COLUMN()-1,max),max)),
  )/4,
  SUM(
    OFFSET(Q60,-MIN(GCD(ROW()-1,max),GCD(COLUMN()-1,max)),0),
    OFFSET(Q60,MIN(GCD(ROW()-1,max),GCD(COLUMN()-1,max)),0),
    OFFSET(Q60,0,-MIN(GCD(ROW()-1,max),GCD(COLUMN()-1,max))),
    OFFSET(Q60,0,MIN(GCD(ROW()-1,max),GCD(COLUMN()-1,max))),
  )/4)
)
+MIN(GCD(ROW()-1,max),GCD(COLUMN()-1,max))*(RAND()-0.5)</f>
        <v>9.1437508201145601</v>
      </c>
      <c r="R60">
        <f ca="1">IF(MOD(ROW()-1,max)+MOD(COLUMN()-1,max)=0,0,
IF(OR(GCD(ROW()-1,max)=GCD(COLUMN()-1,max),MOD(ROW()-1,max)*MOD(COLUMN()-1,max)=0),
  SUM(
    OFFSET(R60,-MOD(GCD(ROW()-1,max),max),-MOD(GCD(COLUMN()-1,max),max)),
    OFFSET(R60,MOD(GCD(ROW()-1,max),max),-MOD(GCD(COLUMN()-1,max),max)),
    OFFSET(R60,-MOD(GCD(ROW()-1,max),max),MOD(GCD(COLUMN()-1,max),max)),
    OFFSET(R60,MOD(GCD(ROW()-1,max),max),MOD(GCD(COLUMN()-1,max),max)),
  )/4,
  SUM(
    OFFSET(R60,-MIN(GCD(ROW()-1,max),GCD(COLUMN()-1,max)),0),
    OFFSET(R60,MIN(GCD(ROW()-1,max),GCD(COLUMN()-1,max)),0),
    OFFSET(R60,0,-MIN(GCD(ROW()-1,max),GCD(COLUMN()-1,max))),
    OFFSET(R60,0,MIN(GCD(ROW()-1,max),GCD(COLUMN()-1,max))),
  )/4)
)
+MIN(GCD(ROW()-1,max),GCD(COLUMN()-1,max))*(RAND()-0.5)</f>
        <v>8.4377529808494458</v>
      </c>
      <c r="S60">
        <f ca="1">IF(MOD(ROW()-1,max)+MOD(COLUMN()-1,max)=0,0,
IF(OR(GCD(ROW()-1,max)=GCD(COLUMN()-1,max),MOD(ROW()-1,max)*MOD(COLUMN()-1,max)=0),
  SUM(
    OFFSET(S60,-MOD(GCD(ROW()-1,max),max),-MOD(GCD(COLUMN()-1,max),max)),
    OFFSET(S60,MOD(GCD(ROW()-1,max),max),-MOD(GCD(COLUMN()-1,max),max)),
    OFFSET(S60,-MOD(GCD(ROW()-1,max),max),MOD(GCD(COLUMN()-1,max),max)),
    OFFSET(S60,MOD(GCD(ROW()-1,max),max),MOD(GCD(COLUMN()-1,max),max)),
  )/4,
  SUM(
    OFFSET(S60,-MIN(GCD(ROW()-1,max),GCD(COLUMN()-1,max)),0),
    OFFSET(S60,MIN(GCD(ROW()-1,max),GCD(COLUMN()-1,max)),0),
    OFFSET(S60,0,-MIN(GCD(ROW()-1,max),GCD(COLUMN()-1,max))),
    OFFSET(S60,0,MIN(GCD(ROW()-1,max),GCD(COLUMN()-1,max))),
  )/4)
)
+MIN(GCD(ROW()-1,max),GCD(COLUMN()-1,max))*(RAND()-0.5)</f>
        <v>7.2164354478706985</v>
      </c>
      <c r="T60">
        <f ca="1">IF(MOD(ROW()-1,max)+MOD(COLUMN()-1,max)=0,0,
IF(OR(GCD(ROW()-1,max)=GCD(COLUMN()-1,max),MOD(ROW()-1,max)*MOD(COLUMN()-1,max)=0),
  SUM(
    OFFSET(T60,-MOD(GCD(ROW()-1,max),max),-MOD(GCD(COLUMN()-1,max),max)),
    OFFSET(T60,MOD(GCD(ROW()-1,max),max),-MOD(GCD(COLUMN()-1,max),max)),
    OFFSET(T60,-MOD(GCD(ROW()-1,max),max),MOD(GCD(COLUMN()-1,max),max)),
    OFFSET(T60,MOD(GCD(ROW()-1,max),max),MOD(GCD(COLUMN()-1,max),max)),
  )/4,
  SUM(
    OFFSET(T60,-MIN(GCD(ROW()-1,max),GCD(COLUMN()-1,max)),0),
    OFFSET(T60,MIN(GCD(ROW()-1,max),GCD(COLUMN()-1,max)),0),
    OFFSET(T60,0,-MIN(GCD(ROW()-1,max),GCD(COLUMN()-1,max))),
    OFFSET(T60,0,MIN(GCD(ROW()-1,max),GCD(COLUMN()-1,max))),
  )/4)
)
+MIN(GCD(ROW()-1,max),GCD(COLUMN()-1,max))*(RAND()-0.5)</f>
        <v>5.0541737423726474</v>
      </c>
      <c r="U60">
        <f ca="1">IF(MOD(ROW()-1,max)+MOD(COLUMN()-1,max)=0,0,
IF(OR(GCD(ROW()-1,max)=GCD(COLUMN()-1,max),MOD(ROW()-1,max)*MOD(COLUMN()-1,max)=0),
  SUM(
    OFFSET(U60,-MOD(GCD(ROW()-1,max),max),-MOD(GCD(COLUMN()-1,max),max)),
    OFFSET(U60,MOD(GCD(ROW()-1,max),max),-MOD(GCD(COLUMN()-1,max),max)),
    OFFSET(U60,-MOD(GCD(ROW()-1,max),max),MOD(GCD(COLUMN()-1,max),max)),
    OFFSET(U60,MOD(GCD(ROW()-1,max),max),MOD(GCD(COLUMN()-1,max),max)),
  )/4,
  SUM(
    OFFSET(U60,-MIN(GCD(ROW()-1,max),GCD(COLUMN()-1,max)),0),
    OFFSET(U60,MIN(GCD(ROW()-1,max),GCD(COLUMN()-1,max)),0),
    OFFSET(U60,0,-MIN(GCD(ROW()-1,max),GCD(COLUMN()-1,max))),
    OFFSET(U60,0,MIN(GCD(ROW()-1,max),GCD(COLUMN()-1,max))),
  )/4)
)
+MIN(GCD(ROW()-1,max),GCD(COLUMN()-1,max))*(RAND()-0.5)</f>
        <v>4.1072670640530262</v>
      </c>
      <c r="V60">
        <f ca="1">IF(MOD(ROW()-1,max)+MOD(COLUMN()-1,max)=0,0,
IF(OR(GCD(ROW()-1,max)=GCD(COLUMN()-1,max),MOD(ROW()-1,max)*MOD(COLUMN()-1,max)=0),
  SUM(
    OFFSET(V60,-MOD(GCD(ROW()-1,max),max),-MOD(GCD(COLUMN()-1,max),max)),
    OFFSET(V60,MOD(GCD(ROW()-1,max),max),-MOD(GCD(COLUMN()-1,max),max)),
    OFFSET(V60,-MOD(GCD(ROW()-1,max),max),MOD(GCD(COLUMN()-1,max),max)),
    OFFSET(V60,MOD(GCD(ROW()-1,max),max),MOD(GCD(COLUMN()-1,max),max)),
  )/4,
  SUM(
    OFFSET(V60,-MIN(GCD(ROW()-1,max),GCD(COLUMN()-1,max)),0),
    OFFSET(V60,MIN(GCD(ROW()-1,max),GCD(COLUMN()-1,max)),0),
    OFFSET(V60,0,-MIN(GCD(ROW()-1,max),GCD(COLUMN()-1,max))),
    OFFSET(V60,0,MIN(GCD(ROW()-1,max),GCD(COLUMN()-1,max))),
  )/4)
)
+MIN(GCD(ROW()-1,max),GCD(COLUMN()-1,max))*(RAND()-0.5)</f>
        <v>3.1700315910242547</v>
      </c>
      <c r="W60">
        <f ca="1">IF(MOD(ROW()-1,max)+MOD(COLUMN()-1,max)=0,0,
IF(OR(GCD(ROW()-1,max)=GCD(COLUMN()-1,max),MOD(ROW()-1,max)*MOD(COLUMN()-1,max)=0),
  SUM(
    OFFSET(W60,-MOD(GCD(ROW()-1,max),max),-MOD(GCD(COLUMN()-1,max),max)),
    OFFSET(W60,MOD(GCD(ROW()-1,max),max),-MOD(GCD(COLUMN()-1,max),max)),
    OFFSET(W60,-MOD(GCD(ROW()-1,max),max),MOD(GCD(COLUMN()-1,max),max)),
    OFFSET(W60,MOD(GCD(ROW()-1,max),max),MOD(GCD(COLUMN()-1,max),max)),
  )/4,
  SUM(
    OFFSET(W60,-MIN(GCD(ROW()-1,max),GCD(COLUMN()-1,max)),0),
    OFFSET(W60,MIN(GCD(ROW()-1,max),GCD(COLUMN()-1,max)),0),
    OFFSET(W60,0,-MIN(GCD(ROW()-1,max),GCD(COLUMN()-1,max))),
    OFFSET(W60,0,MIN(GCD(ROW()-1,max),GCD(COLUMN()-1,max))),
  )/4)
)
+MIN(GCD(ROW()-1,max),GCD(COLUMN()-1,max))*(RAND()-0.5)</f>
        <v>2.0353688211917245</v>
      </c>
      <c r="X60">
        <f ca="1">IF(MOD(ROW()-1,max)+MOD(COLUMN()-1,max)=0,0,
IF(OR(GCD(ROW()-1,max)=GCD(COLUMN()-1,max),MOD(ROW()-1,max)*MOD(COLUMN()-1,max)=0),
  SUM(
    OFFSET(X60,-MOD(GCD(ROW()-1,max),max),-MOD(GCD(COLUMN()-1,max),max)),
    OFFSET(X60,MOD(GCD(ROW()-1,max),max),-MOD(GCD(COLUMN()-1,max),max)),
    OFFSET(X60,-MOD(GCD(ROW()-1,max),max),MOD(GCD(COLUMN()-1,max),max)),
    OFFSET(X60,MOD(GCD(ROW()-1,max),max),MOD(GCD(COLUMN()-1,max),max)),
  )/4,
  SUM(
    OFFSET(X60,-MIN(GCD(ROW()-1,max),GCD(COLUMN()-1,max)),0),
    OFFSET(X60,MIN(GCD(ROW()-1,max),GCD(COLUMN()-1,max)),0),
    OFFSET(X60,0,-MIN(GCD(ROW()-1,max),GCD(COLUMN()-1,max))),
    OFFSET(X60,0,MIN(GCD(ROW()-1,max),GCD(COLUMN()-1,max))),
  )/4)
)
+MIN(GCD(ROW()-1,max),GCD(COLUMN()-1,max))*(RAND()-0.5)</f>
        <v>1.0736094115268822</v>
      </c>
      <c r="Y60">
        <f ca="1">IF(MOD(ROW()-1,max)+MOD(COLUMN()-1,max)=0,0,
IF(OR(GCD(ROW()-1,max)=GCD(COLUMN()-1,max),MOD(ROW()-1,max)*MOD(COLUMN()-1,max)=0),
  SUM(
    OFFSET(Y60,-MOD(GCD(ROW()-1,max),max),-MOD(GCD(COLUMN()-1,max),max)),
    OFFSET(Y60,MOD(GCD(ROW()-1,max),max),-MOD(GCD(COLUMN()-1,max),max)),
    OFFSET(Y60,-MOD(GCD(ROW()-1,max),max),MOD(GCD(COLUMN()-1,max),max)),
    OFFSET(Y60,MOD(GCD(ROW()-1,max),max),MOD(GCD(COLUMN()-1,max),max)),
  )/4,
  SUM(
    OFFSET(Y60,-MIN(GCD(ROW()-1,max),GCD(COLUMN()-1,max)),0),
    OFFSET(Y60,MIN(GCD(ROW()-1,max),GCD(COLUMN()-1,max)),0),
    OFFSET(Y60,0,-MIN(GCD(ROW()-1,max),GCD(COLUMN()-1,max))),
    OFFSET(Y60,0,MIN(GCD(ROW()-1,max),GCD(COLUMN()-1,max))),
  )/4)
)
+MIN(GCD(ROW()-1,max),GCD(COLUMN()-1,max))*(RAND()-0.5)</f>
        <v>0.21005247491658896</v>
      </c>
      <c r="Z60">
        <f ca="1">IF(MOD(ROW()-1,max)+MOD(COLUMN()-1,max)=0,0,
IF(OR(GCD(ROW()-1,max)=GCD(COLUMN()-1,max),MOD(ROW()-1,max)*MOD(COLUMN()-1,max)=0),
  SUM(
    OFFSET(Z60,-MOD(GCD(ROW()-1,max),max),-MOD(GCD(COLUMN()-1,max),max)),
    OFFSET(Z60,MOD(GCD(ROW()-1,max),max),-MOD(GCD(COLUMN()-1,max),max)),
    OFFSET(Z60,-MOD(GCD(ROW()-1,max),max),MOD(GCD(COLUMN()-1,max),max)),
    OFFSET(Z60,MOD(GCD(ROW()-1,max),max),MOD(GCD(COLUMN()-1,max),max)),
  )/4,
  SUM(
    OFFSET(Z60,-MIN(GCD(ROW()-1,max),GCD(COLUMN()-1,max)),0),
    OFFSET(Z60,MIN(GCD(ROW()-1,max),GCD(COLUMN()-1,max)),0),
    OFFSET(Z60,0,-MIN(GCD(ROW()-1,max),GCD(COLUMN()-1,max))),
    OFFSET(Z60,0,MIN(GCD(ROW()-1,max),GCD(COLUMN()-1,max))),
  )/4)
)
+MIN(GCD(ROW()-1,max),GCD(COLUMN()-1,max))*(RAND()-0.5)</f>
        <v>-0.28860254929647033</v>
      </c>
      <c r="AA60">
        <f ca="1">IF(MOD(ROW()-1,max)+MOD(COLUMN()-1,max)=0,0,
IF(OR(GCD(ROW()-1,max)=GCD(COLUMN()-1,max),MOD(ROW()-1,max)*MOD(COLUMN()-1,max)=0),
  SUM(
    OFFSET(AA60,-MOD(GCD(ROW()-1,max),max),-MOD(GCD(COLUMN()-1,max),max)),
    OFFSET(AA60,MOD(GCD(ROW()-1,max),max),-MOD(GCD(COLUMN()-1,max),max)),
    OFFSET(AA60,-MOD(GCD(ROW()-1,max),max),MOD(GCD(COLUMN()-1,max),max)),
    OFFSET(AA60,MOD(GCD(ROW()-1,max),max),MOD(GCD(COLUMN()-1,max),max)),
  )/4,
  SUM(
    OFFSET(AA60,-MIN(GCD(ROW()-1,max),GCD(COLUMN()-1,max)),0),
    OFFSET(AA60,MIN(GCD(ROW()-1,max),GCD(COLUMN()-1,max)),0),
    OFFSET(AA60,0,-MIN(GCD(ROW()-1,max),GCD(COLUMN()-1,max))),
    OFFSET(AA60,0,MIN(GCD(ROW()-1,max),GCD(COLUMN()-1,max))),
  )/4)
)
+MIN(GCD(ROW()-1,max),GCD(COLUMN()-1,max))*(RAND()-0.5)</f>
        <v>-0.8255733573419034</v>
      </c>
      <c r="AB60">
        <f ca="1">IF(MOD(ROW()-1,max)+MOD(COLUMN()-1,max)=0,0,
IF(OR(GCD(ROW()-1,max)=GCD(COLUMN()-1,max),MOD(ROW()-1,max)*MOD(COLUMN()-1,max)=0),
  SUM(
    OFFSET(AB60,-MOD(GCD(ROW()-1,max),max),-MOD(GCD(COLUMN()-1,max),max)),
    OFFSET(AB60,MOD(GCD(ROW()-1,max),max),-MOD(GCD(COLUMN()-1,max),max)),
    OFFSET(AB60,-MOD(GCD(ROW()-1,max),max),MOD(GCD(COLUMN()-1,max),max)),
    OFFSET(AB60,MOD(GCD(ROW()-1,max),max),MOD(GCD(COLUMN()-1,max),max)),
  )/4,
  SUM(
    OFFSET(AB60,-MIN(GCD(ROW()-1,max),GCD(COLUMN()-1,max)),0),
    OFFSET(AB60,MIN(GCD(ROW()-1,max),GCD(COLUMN()-1,max)),0),
    OFFSET(AB60,0,-MIN(GCD(ROW()-1,max),GCD(COLUMN()-1,max))),
    OFFSET(AB60,0,MIN(GCD(ROW()-1,max),GCD(COLUMN()-1,max))),
  )/4)
)
+MIN(GCD(ROW()-1,max),GCD(COLUMN()-1,max))*(RAND()-0.5)</f>
        <v>-1.1081489406329519</v>
      </c>
      <c r="AC60">
        <f ca="1">IF(MOD(ROW()-1,max)+MOD(COLUMN()-1,max)=0,0,
IF(OR(GCD(ROW()-1,max)=GCD(COLUMN()-1,max),MOD(ROW()-1,max)*MOD(COLUMN()-1,max)=0),
  SUM(
    OFFSET(AC60,-MOD(GCD(ROW()-1,max),max),-MOD(GCD(COLUMN()-1,max),max)),
    OFFSET(AC60,MOD(GCD(ROW()-1,max),max),-MOD(GCD(COLUMN()-1,max),max)),
    OFFSET(AC60,-MOD(GCD(ROW()-1,max),max),MOD(GCD(COLUMN()-1,max),max)),
    OFFSET(AC60,MOD(GCD(ROW()-1,max),max),MOD(GCD(COLUMN()-1,max),max)),
  )/4,
  SUM(
    OFFSET(AC60,-MIN(GCD(ROW()-1,max),GCD(COLUMN()-1,max)),0),
    OFFSET(AC60,MIN(GCD(ROW()-1,max),GCD(COLUMN()-1,max)),0),
    OFFSET(AC60,0,-MIN(GCD(ROW()-1,max),GCD(COLUMN()-1,max))),
    OFFSET(AC60,0,MIN(GCD(ROW()-1,max),GCD(COLUMN()-1,max))),
  )/4)
)
+MIN(GCD(ROW()-1,max),GCD(COLUMN()-1,max))*(RAND()-0.5)</f>
        <v>-1.2512968817328081</v>
      </c>
      <c r="AD60">
        <f ca="1">IF(MOD(ROW()-1,max)+MOD(COLUMN()-1,max)=0,0,
IF(OR(GCD(ROW()-1,max)=GCD(COLUMN()-1,max),MOD(ROW()-1,max)*MOD(COLUMN()-1,max)=0),
  SUM(
    OFFSET(AD60,-MOD(GCD(ROW()-1,max),max),-MOD(GCD(COLUMN()-1,max),max)),
    OFFSET(AD60,MOD(GCD(ROW()-1,max),max),-MOD(GCD(COLUMN()-1,max),max)),
    OFFSET(AD60,-MOD(GCD(ROW()-1,max),max),MOD(GCD(COLUMN()-1,max),max)),
    OFFSET(AD60,MOD(GCD(ROW()-1,max),max),MOD(GCD(COLUMN()-1,max),max)),
  )/4,
  SUM(
    OFFSET(AD60,-MIN(GCD(ROW()-1,max),GCD(COLUMN()-1,max)),0),
    OFFSET(AD60,MIN(GCD(ROW()-1,max),GCD(COLUMN()-1,max)),0),
    OFFSET(AD60,0,-MIN(GCD(ROW()-1,max),GCD(COLUMN()-1,max))),
    OFFSET(AD60,0,MIN(GCD(ROW()-1,max),GCD(COLUMN()-1,max))),
  )/4)
)
+MIN(GCD(ROW()-1,max),GCD(COLUMN()-1,max))*(RAND()-0.5)</f>
        <v>-1.8174247593634361</v>
      </c>
      <c r="AE60">
        <f ca="1">IF(MOD(ROW()-1,max)+MOD(COLUMN()-1,max)=0,0,
IF(OR(GCD(ROW()-1,max)=GCD(COLUMN()-1,max),MOD(ROW()-1,max)*MOD(COLUMN()-1,max)=0),
  SUM(
    OFFSET(AE60,-MOD(GCD(ROW()-1,max),max),-MOD(GCD(COLUMN()-1,max),max)),
    OFFSET(AE60,MOD(GCD(ROW()-1,max),max),-MOD(GCD(COLUMN()-1,max),max)),
    OFFSET(AE60,-MOD(GCD(ROW()-1,max),max),MOD(GCD(COLUMN()-1,max),max)),
    OFFSET(AE60,MOD(GCD(ROW()-1,max),max),MOD(GCD(COLUMN()-1,max),max)),
  )/4,
  SUM(
    OFFSET(AE60,-MIN(GCD(ROW()-1,max),GCD(COLUMN()-1,max)),0),
    OFFSET(AE60,MIN(GCD(ROW()-1,max),GCD(COLUMN()-1,max)),0),
    OFFSET(AE60,0,-MIN(GCD(ROW()-1,max),GCD(COLUMN()-1,max))),
    OFFSET(AE60,0,MIN(GCD(ROW()-1,max),GCD(COLUMN()-1,max))),
  )/4)
)
+MIN(GCD(ROW()-1,max),GCD(COLUMN()-1,max))*(RAND()-0.5)</f>
        <v>-2.6251971262442932</v>
      </c>
      <c r="AF60">
        <f ca="1">IF(MOD(ROW()-1,max)+MOD(COLUMN()-1,max)=0,0,
IF(OR(GCD(ROW()-1,max)=GCD(COLUMN()-1,max),MOD(ROW()-1,max)*MOD(COLUMN()-1,max)=0),
  SUM(
    OFFSET(AF60,-MOD(GCD(ROW()-1,max),max),-MOD(GCD(COLUMN()-1,max),max)),
    OFFSET(AF60,MOD(GCD(ROW()-1,max),max),-MOD(GCD(COLUMN()-1,max),max)),
    OFFSET(AF60,-MOD(GCD(ROW()-1,max),max),MOD(GCD(COLUMN()-1,max),max)),
    OFFSET(AF60,MOD(GCD(ROW()-1,max),max),MOD(GCD(COLUMN()-1,max),max)),
  )/4,
  SUM(
    OFFSET(AF60,-MIN(GCD(ROW()-1,max),GCD(COLUMN()-1,max)),0),
    OFFSET(AF60,MIN(GCD(ROW()-1,max),GCD(COLUMN()-1,max)),0),
    OFFSET(AF60,0,-MIN(GCD(ROW()-1,max),GCD(COLUMN()-1,max))),
    OFFSET(AF60,0,MIN(GCD(ROW()-1,max),GCD(COLUMN()-1,max))),
  )/4)
)
+MIN(GCD(ROW()-1,max),GCD(COLUMN()-1,max))*(RAND()-0.5)</f>
        <v>-1.9334515732127757</v>
      </c>
      <c r="AG60">
        <f ca="1">IF(MOD(ROW()-1,max)+MOD(COLUMN()-1,max)=0,0,
IF(OR(GCD(ROW()-1,max)=GCD(COLUMN()-1,max),MOD(ROW()-1,max)*MOD(COLUMN()-1,max)=0),
  SUM(
    OFFSET(AG60,-MOD(GCD(ROW()-1,max),max),-MOD(GCD(COLUMN()-1,max),max)),
    OFFSET(AG60,MOD(GCD(ROW()-1,max),max),-MOD(GCD(COLUMN()-1,max),max)),
    OFFSET(AG60,-MOD(GCD(ROW()-1,max),max),MOD(GCD(COLUMN()-1,max),max)),
    OFFSET(AG60,MOD(GCD(ROW()-1,max),max),MOD(GCD(COLUMN()-1,max),max)),
  )/4,
  SUM(
    OFFSET(AG60,-MIN(GCD(ROW()-1,max),GCD(COLUMN()-1,max)),0),
    OFFSET(AG60,MIN(GCD(ROW()-1,max),GCD(COLUMN()-1,max)),0),
    OFFSET(AG60,0,-MIN(GCD(ROW()-1,max),GCD(COLUMN()-1,max))),
    OFFSET(AG60,0,MIN(GCD(ROW()-1,max),GCD(COLUMN()-1,max))),
  )/4)
)
+MIN(GCD(ROW()-1,max),GCD(COLUMN()-1,max))*(RAND()-0.5)</f>
        <v>-1.7470813824943734</v>
      </c>
      <c r="AH60">
        <f ca="1">IF(MOD(ROW()-1,max)+MOD(COLUMN()-1,max)=0,0,
IF(OR(GCD(ROW()-1,max)=GCD(COLUMN()-1,max),MOD(ROW()-1,max)*MOD(COLUMN()-1,max)=0),
  SUM(
    OFFSET(AH60,-MOD(GCD(ROW()-1,max),max),-MOD(GCD(COLUMN()-1,max),max)),
    OFFSET(AH60,MOD(GCD(ROW()-1,max),max),-MOD(GCD(COLUMN()-1,max),max)),
    OFFSET(AH60,-MOD(GCD(ROW()-1,max),max),MOD(GCD(COLUMN()-1,max),max)),
    OFFSET(AH60,MOD(GCD(ROW()-1,max),max),MOD(GCD(COLUMN()-1,max),max)),
  )/4,
  SUM(
    OFFSET(AH60,-MIN(GCD(ROW()-1,max),GCD(COLUMN()-1,max)),0),
    OFFSET(AH60,MIN(GCD(ROW()-1,max),GCD(COLUMN()-1,max)),0),
    OFFSET(AH60,0,-MIN(GCD(ROW()-1,max),GCD(COLUMN()-1,max))),
    OFFSET(AH60,0,MIN(GCD(ROW()-1,max),GCD(COLUMN()-1,max))),
  )/4)
)
+MIN(GCD(ROW()-1,max),GCD(COLUMN()-1,max))*(RAND()-0.5)</f>
        <v>-2.4179623604841609</v>
      </c>
      <c r="AI60">
        <f ca="1">IF(MOD(ROW()-1,max)+MOD(COLUMN()-1,max)=0,0,
IF(OR(GCD(ROW()-1,max)=GCD(COLUMN()-1,max),MOD(ROW()-1,max)*MOD(COLUMN()-1,max)=0),
  SUM(
    OFFSET(AI60,-MOD(GCD(ROW()-1,max),max),-MOD(GCD(COLUMN()-1,max),max)),
    OFFSET(AI60,MOD(GCD(ROW()-1,max),max),-MOD(GCD(COLUMN()-1,max),max)),
    OFFSET(AI60,-MOD(GCD(ROW()-1,max),max),MOD(GCD(COLUMN()-1,max),max)),
    OFFSET(AI60,MOD(GCD(ROW()-1,max),max),MOD(GCD(COLUMN()-1,max),max)),
  )/4,
  SUM(
    OFFSET(AI60,-MIN(GCD(ROW()-1,max),GCD(COLUMN()-1,max)),0),
    OFFSET(AI60,MIN(GCD(ROW()-1,max),GCD(COLUMN()-1,max)),0),
    OFFSET(AI60,0,-MIN(GCD(ROW()-1,max),GCD(COLUMN()-1,max))),
    OFFSET(AI60,0,MIN(GCD(ROW()-1,max),GCD(COLUMN()-1,max))),
  )/4)
)
+MIN(GCD(ROW()-1,max),GCD(COLUMN()-1,max))*(RAND()-0.5)</f>
        <v>-2.7451463077220324</v>
      </c>
      <c r="AJ60">
        <f ca="1">IF(MOD(ROW()-1,max)+MOD(COLUMN()-1,max)=0,0,
IF(OR(GCD(ROW()-1,max)=GCD(COLUMN()-1,max),MOD(ROW()-1,max)*MOD(COLUMN()-1,max)=0),
  SUM(
    OFFSET(AJ60,-MOD(GCD(ROW()-1,max),max),-MOD(GCD(COLUMN()-1,max),max)),
    OFFSET(AJ60,MOD(GCD(ROW()-1,max),max),-MOD(GCD(COLUMN()-1,max),max)),
    OFFSET(AJ60,-MOD(GCD(ROW()-1,max),max),MOD(GCD(COLUMN()-1,max),max)),
    OFFSET(AJ60,MOD(GCD(ROW()-1,max),max),MOD(GCD(COLUMN()-1,max),max)),
  )/4,
  SUM(
    OFFSET(AJ60,-MIN(GCD(ROW()-1,max),GCD(COLUMN()-1,max)),0),
    OFFSET(AJ60,MIN(GCD(ROW()-1,max),GCD(COLUMN()-1,max)),0),
    OFFSET(AJ60,0,-MIN(GCD(ROW()-1,max),GCD(COLUMN()-1,max))),
    OFFSET(AJ60,0,MIN(GCD(ROW()-1,max),GCD(COLUMN()-1,max))),
  )/4)
)
+MIN(GCD(ROW()-1,max),GCD(COLUMN()-1,max))*(RAND()-0.5)</f>
        <v>-3.045312935326931</v>
      </c>
      <c r="AK60">
        <f ca="1">IF(MOD(ROW()-1,max)+MOD(COLUMN()-1,max)=0,0,
IF(OR(GCD(ROW()-1,max)=GCD(COLUMN()-1,max),MOD(ROW()-1,max)*MOD(COLUMN()-1,max)=0),
  SUM(
    OFFSET(AK60,-MOD(GCD(ROW()-1,max),max),-MOD(GCD(COLUMN()-1,max),max)),
    OFFSET(AK60,MOD(GCD(ROW()-1,max),max),-MOD(GCD(COLUMN()-1,max),max)),
    OFFSET(AK60,-MOD(GCD(ROW()-1,max),max),MOD(GCD(COLUMN()-1,max),max)),
    OFFSET(AK60,MOD(GCD(ROW()-1,max),max),MOD(GCD(COLUMN()-1,max),max)),
  )/4,
  SUM(
    OFFSET(AK60,-MIN(GCD(ROW()-1,max),GCD(COLUMN()-1,max)),0),
    OFFSET(AK60,MIN(GCD(ROW()-1,max),GCD(COLUMN()-1,max)),0),
    OFFSET(AK60,0,-MIN(GCD(ROW()-1,max),GCD(COLUMN()-1,max))),
    OFFSET(AK60,0,MIN(GCD(ROW()-1,max),GCD(COLUMN()-1,max))),
  )/4)
)
+MIN(GCD(ROW()-1,max),GCD(COLUMN()-1,max))*(RAND()-0.5)</f>
        <v>-3.1793315808330664</v>
      </c>
      <c r="AL60">
        <f ca="1">IF(MOD(ROW()-1,max)+MOD(COLUMN()-1,max)=0,0,
IF(OR(GCD(ROW()-1,max)=GCD(COLUMN()-1,max),MOD(ROW()-1,max)*MOD(COLUMN()-1,max)=0),
  SUM(
    OFFSET(AL60,-MOD(GCD(ROW()-1,max),max),-MOD(GCD(COLUMN()-1,max),max)),
    OFFSET(AL60,MOD(GCD(ROW()-1,max),max),-MOD(GCD(COLUMN()-1,max),max)),
    OFFSET(AL60,-MOD(GCD(ROW()-1,max),max),MOD(GCD(COLUMN()-1,max),max)),
    OFFSET(AL60,MOD(GCD(ROW()-1,max),max),MOD(GCD(COLUMN()-1,max),max)),
  )/4,
  SUM(
    OFFSET(AL60,-MIN(GCD(ROW()-1,max),GCD(COLUMN()-1,max)),0),
    OFFSET(AL60,MIN(GCD(ROW()-1,max),GCD(COLUMN()-1,max)),0),
    OFFSET(AL60,0,-MIN(GCD(ROW()-1,max),GCD(COLUMN()-1,max))),
    OFFSET(AL60,0,MIN(GCD(ROW()-1,max),GCD(COLUMN()-1,max))),
  )/4)
)
+MIN(GCD(ROW()-1,max),GCD(COLUMN()-1,max))*(RAND()-0.5)</f>
        <v>-3.8692262347076816</v>
      </c>
      <c r="AM60">
        <f ca="1">IF(MOD(ROW()-1,max)+MOD(COLUMN()-1,max)=0,0,
IF(OR(GCD(ROW()-1,max)=GCD(COLUMN()-1,max),MOD(ROW()-1,max)*MOD(COLUMN()-1,max)=0),
  SUM(
    OFFSET(AM60,-MOD(GCD(ROW()-1,max),max),-MOD(GCD(COLUMN()-1,max),max)),
    OFFSET(AM60,MOD(GCD(ROW()-1,max),max),-MOD(GCD(COLUMN()-1,max),max)),
    OFFSET(AM60,-MOD(GCD(ROW()-1,max),max),MOD(GCD(COLUMN()-1,max),max)),
    OFFSET(AM60,MOD(GCD(ROW()-1,max),max),MOD(GCD(COLUMN()-1,max),max)),
  )/4,
  SUM(
    OFFSET(AM60,-MIN(GCD(ROW()-1,max),GCD(COLUMN()-1,max)),0),
    OFFSET(AM60,MIN(GCD(ROW()-1,max),GCD(COLUMN()-1,max)),0),
    OFFSET(AM60,0,-MIN(GCD(ROW()-1,max),GCD(COLUMN()-1,max))),
    OFFSET(AM60,0,MIN(GCD(ROW()-1,max),GCD(COLUMN()-1,max))),
  )/4)
)
+MIN(GCD(ROW()-1,max),GCD(COLUMN()-1,max))*(RAND()-0.5)</f>
        <v>-4.1348660260258185</v>
      </c>
      <c r="AN60">
        <f ca="1">IF(MOD(ROW()-1,max)+MOD(COLUMN()-1,max)=0,0,
IF(OR(GCD(ROW()-1,max)=GCD(COLUMN()-1,max),MOD(ROW()-1,max)*MOD(COLUMN()-1,max)=0),
  SUM(
    OFFSET(AN60,-MOD(GCD(ROW()-1,max),max),-MOD(GCD(COLUMN()-1,max),max)),
    OFFSET(AN60,MOD(GCD(ROW()-1,max),max),-MOD(GCD(COLUMN()-1,max),max)),
    OFFSET(AN60,-MOD(GCD(ROW()-1,max),max),MOD(GCD(COLUMN()-1,max),max)),
    OFFSET(AN60,MOD(GCD(ROW()-1,max),max),MOD(GCD(COLUMN()-1,max),max)),
  )/4,
  SUM(
    OFFSET(AN60,-MIN(GCD(ROW()-1,max),GCD(COLUMN()-1,max)),0),
    OFFSET(AN60,MIN(GCD(ROW()-1,max),GCD(COLUMN()-1,max)),0),
    OFFSET(AN60,0,-MIN(GCD(ROW()-1,max),GCD(COLUMN()-1,max))),
    OFFSET(AN60,0,MIN(GCD(ROW()-1,max),GCD(COLUMN()-1,max))),
  )/4)
)
+MIN(GCD(ROW()-1,max),GCD(COLUMN()-1,max))*(RAND()-0.5)</f>
        <v>-4.4102130595820563</v>
      </c>
      <c r="AO60">
        <f ca="1">IF(MOD(ROW()-1,max)+MOD(COLUMN()-1,max)=0,0,
IF(OR(GCD(ROW()-1,max)=GCD(COLUMN()-1,max),MOD(ROW()-1,max)*MOD(COLUMN()-1,max)=0),
  SUM(
    OFFSET(AO60,-MOD(GCD(ROW()-1,max),max),-MOD(GCD(COLUMN()-1,max),max)),
    OFFSET(AO60,MOD(GCD(ROW()-1,max),max),-MOD(GCD(COLUMN()-1,max),max)),
    OFFSET(AO60,-MOD(GCD(ROW()-1,max),max),MOD(GCD(COLUMN()-1,max),max)),
    OFFSET(AO60,MOD(GCD(ROW()-1,max),max),MOD(GCD(COLUMN()-1,max),max)),
  )/4,
  SUM(
    OFFSET(AO60,-MIN(GCD(ROW()-1,max),GCD(COLUMN()-1,max)),0),
    OFFSET(AO60,MIN(GCD(ROW()-1,max),GCD(COLUMN()-1,max)),0),
    OFFSET(AO60,0,-MIN(GCD(ROW()-1,max),GCD(COLUMN()-1,max))),
    OFFSET(AO60,0,MIN(GCD(ROW()-1,max),GCD(COLUMN()-1,max))),
  )/4)
)
+MIN(GCD(ROW()-1,max),GCD(COLUMN()-1,max))*(RAND()-0.5)</f>
        <v>-5.3097576307779271</v>
      </c>
      <c r="AP60">
        <f ca="1">IF(MOD(ROW()-1,max)+MOD(COLUMN()-1,max)=0,0,
IF(OR(GCD(ROW()-1,max)=GCD(COLUMN()-1,max),MOD(ROW()-1,max)*MOD(COLUMN()-1,max)=0),
  SUM(
    OFFSET(AP60,-MOD(GCD(ROW()-1,max),max),-MOD(GCD(COLUMN()-1,max),max)),
    OFFSET(AP60,MOD(GCD(ROW()-1,max),max),-MOD(GCD(COLUMN()-1,max),max)),
    OFFSET(AP60,-MOD(GCD(ROW()-1,max),max),MOD(GCD(COLUMN()-1,max),max)),
    OFFSET(AP60,MOD(GCD(ROW()-1,max),max),MOD(GCD(COLUMN()-1,max),max)),
  )/4,
  SUM(
    OFFSET(AP60,-MIN(GCD(ROW()-1,max),GCD(COLUMN()-1,max)),0),
    OFFSET(AP60,MIN(GCD(ROW()-1,max),GCD(COLUMN()-1,max)),0),
    OFFSET(AP60,0,-MIN(GCD(ROW()-1,max),GCD(COLUMN()-1,max))),
    OFFSET(AP60,0,MIN(GCD(ROW()-1,max),GCD(COLUMN()-1,max))),
  )/4)
)
+MIN(GCD(ROW()-1,max),GCD(COLUMN()-1,max))*(RAND()-0.5)</f>
        <v>-5.5066232886077877</v>
      </c>
      <c r="AQ60">
        <f ca="1">IF(MOD(ROW()-1,max)+MOD(COLUMN()-1,max)=0,0,
IF(OR(GCD(ROW()-1,max)=GCD(COLUMN()-1,max),MOD(ROW()-1,max)*MOD(COLUMN()-1,max)=0),
  SUM(
    OFFSET(AQ60,-MOD(GCD(ROW()-1,max),max),-MOD(GCD(COLUMN()-1,max),max)),
    OFFSET(AQ60,MOD(GCD(ROW()-1,max),max),-MOD(GCD(COLUMN()-1,max),max)),
    OFFSET(AQ60,-MOD(GCD(ROW()-1,max),max),MOD(GCD(COLUMN()-1,max),max)),
    OFFSET(AQ60,MOD(GCD(ROW()-1,max),max),MOD(GCD(COLUMN()-1,max),max)),
  )/4,
  SUM(
    OFFSET(AQ60,-MIN(GCD(ROW()-1,max),GCD(COLUMN()-1,max)),0),
    OFFSET(AQ60,MIN(GCD(ROW()-1,max),GCD(COLUMN()-1,max)),0),
    OFFSET(AQ60,0,-MIN(GCD(ROW()-1,max),GCD(COLUMN()-1,max))),
    OFFSET(AQ60,0,MIN(GCD(ROW()-1,max),GCD(COLUMN()-1,max))),
  )/4)
)
+MIN(GCD(ROW()-1,max),GCD(COLUMN()-1,max))*(RAND()-0.5)</f>
        <v>-5.9229262018553301</v>
      </c>
      <c r="AR60">
        <f ca="1">IF(MOD(ROW()-1,max)+MOD(COLUMN()-1,max)=0,0,
IF(OR(GCD(ROW()-1,max)=GCD(COLUMN()-1,max),MOD(ROW()-1,max)*MOD(COLUMN()-1,max)=0),
  SUM(
    OFFSET(AR60,-MOD(GCD(ROW()-1,max),max),-MOD(GCD(COLUMN()-1,max),max)),
    OFFSET(AR60,MOD(GCD(ROW()-1,max),max),-MOD(GCD(COLUMN()-1,max),max)),
    OFFSET(AR60,-MOD(GCD(ROW()-1,max),max),MOD(GCD(COLUMN()-1,max),max)),
    OFFSET(AR60,MOD(GCD(ROW()-1,max),max),MOD(GCD(COLUMN()-1,max),max)),
  )/4,
  SUM(
    OFFSET(AR60,-MIN(GCD(ROW()-1,max),GCD(COLUMN()-1,max)),0),
    OFFSET(AR60,MIN(GCD(ROW()-1,max),GCD(COLUMN()-1,max)),0),
    OFFSET(AR60,0,-MIN(GCD(ROW()-1,max),GCD(COLUMN()-1,max))),
    OFFSET(AR60,0,MIN(GCD(ROW()-1,max),GCD(COLUMN()-1,max))),
  )/4)
)
+MIN(GCD(ROW()-1,max),GCD(COLUMN()-1,max))*(RAND()-0.5)</f>
        <v>-5.5145877903788598</v>
      </c>
      <c r="AS60">
        <f ca="1">IF(MOD(ROW()-1,max)+MOD(COLUMN()-1,max)=0,0,
IF(OR(GCD(ROW()-1,max)=GCD(COLUMN()-1,max),MOD(ROW()-1,max)*MOD(COLUMN()-1,max)=0),
  SUM(
    OFFSET(AS60,-MOD(GCD(ROW()-1,max),max),-MOD(GCD(COLUMN()-1,max),max)),
    OFFSET(AS60,MOD(GCD(ROW()-1,max),max),-MOD(GCD(COLUMN()-1,max),max)),
    OFFSET(AS60,-MOD(GCD(ROW()-1,max),max),MOD(GCD(COLUMN()-1,max),max)),
    OFFSET(AS60,MOD(GCD(ROW()-1,max),max),MOD(GCD(COLUMN()-1,max),max)),
  )/4,
  SUM(
    OFFSET(AS60,-MIN(GCD(ROW()-1,max),GCD(COLUMN()-1,max)),0),
    OFFSET(AS60,MIN(GCD(ROW()-1,max),GCD(COLUMN()-1,max)),0),
    OFFSET(AS60,0,-MIN(GCD(ROW()-1,max),GCD(COLUMN()-1,max))),
    OFFSET(AS60,0,MIN(GCD(ROW()-1,max),GCD(COLUMN()-1,max))),
  )/4)
)
+MIN(GCD(ROW()-1,max),GCD(COLUMN()-1,max))*(RAND()-0.5)</f>
        <v>-6.3762385298036799</v>
      </c>
      <c r="AT60">
        <f ca="1">IF(MOD(ROW()-1,max)+MOD(COLUMN()-1,max)=0,0,
IF(OR(GCD(ROW()-1,max)=GCD(COLUMN()-1,max),MOD(ROW()-1,max)*MOD(COLUMN()-1,max)=0),
  SUM(
    OFFSET(AT60,-MOD(GCD(ROW()-1,max),max),-MOD(GCD(COLUMN()-1,max),max)),
    OFFSET(AT60,MOD(GCD(ROW()-1,max),max),-MOD(GCD(COLUMN()-1,max),max)),
    OFFSET(AT60,-MOD(GCD(ROW()-1,max),max),MOD(GCD(COLUMN()-1,max),max)),
    OFFSET(AT60,MOD(GCD(ROW()-1,max),max),MOD(GCD(COLUMN()-1,max),max)),
  )/4,
  SUM(
    OFFSET(AT60,-MIN(GCD(ROW()-1,max),GCD(COLUMN()-1,max)),0),
    OFFSET(AT60,MIN(GCD(ROW()-1,max),GCD(COLUMN()-1,max)),0),
    OFFSET(AT60,0,-MIN(GCD(ROW()-1,max),GCD(COLUMN()-1,max))),
    OFFSET(AT60,0,MIN(GCD(ROW()-1,max),GCD(COLUMN()-1,max))),
  )/4)
)
+MIN(GCD(ROW()-1,max),GCD(COLUMN()-1,max))*(RAND()-0.5)</f>
        <v>-6.6723575051235473</v>
      </c>
      <c r="AU60">
        <f ca="1">IF(MOD(ROW()-1,max)+MOD(COLUMN()-1,max)=0,0,
IF(OR(GCD(ROW()-1,max)=GCD(COLUMN()-1,max),MOD(ROW()-1,max)*MOD(COLUMN()-1,max)=0),
  SUM(
    OFFSET(AU60,-MOD(GCD(ROW()-1,max),max),-MOD(GCD(COLUMN()-1,max),max)),
    OFFSET(AU60,MOD(GCD(ROW()-1,max),max),-MOD(GCD(COLUMN()-1,max),max)),
    OFFSET(AU60,-MOD(GCD(ROW()-1,max),max),MOD(GCD(COLUMN()-1,max),max)),
    OFFSET(AU60,MOD(GCD(ROW()-1,max),max),MOD(GCD(COLUMN()-1,max),max)),
  )/4,
  SUM(
    OFFSET(AU60,-MIN(GCD(ROW()-1,max),GCD(COLUMN()-1,max)),0),
    OFFSET(AU60,MIN(GCD(ROW()-1,max),GCD(COLUMN()-1,max)),0),
    OFFSET(AU60,0,-MIN(GCD(ROW()-1,max),GCD(COLUMN()-1,max))),
    OFFSET(AU60,0,MIN(GCD(ROW()-1,max),GCD(COLUMN()-1,max))),
  )/4)
)
+MIN(GCD(ROW()-1,max),GCD(COLUMN()-1,max))*(RAND()-0.5)</f>
        <v>-7.4889697639364563</v>
      </c>
      <c r="AV60">
        <f ca="1">IF(MOD(ROW()-1,max)+MOD(COLUMN()-1,max)=0,0,
IF(OR(GCD(ROW()-1,max)=GCD(COLUMN()-1,max),MOD(ROW()-1,max)*MOD(COLUMN()-1,max)=0),
  SUM(
    OFFSET(AV60,-MOD(GCD(ROW()-1,max),max),-MOD(GCD(COLUMN()-1,max),max)),
    OFFSET(AV60,MOD(GCD(ROW()-1,max),max),-MOD(GCD(COLUMN()-1,max),max)),
    OFFSET(AV60,-MOD(GCD(ROW()-1,max),max),MOD(GCD(COLUMN()-1,max),max)),
    OFFSET(AV60,MOD(GCD(ROW()-1,max),max),MOD(GCD(COLUMN()-1,max),max)),
  )/4,
  SUM(
    OFFSET(AV60,-MIN(GCD(ROW()-1,max),GCD(COLUMN()-1,max)),0),
    OFFSET(AV60,MIN(GCD(ROW()-1,max),GCD(COLUMN()-1,max)),0),
    OFFSET(AV60,0,-MIN(GCD(ROW()-1,max),GCD(COLUMN()-1,max))),
    OFFSET(AV60,0,MIN(GCD(ROW()-1,max),GCD(COLUMN()-1,max))),
  )/4)
)
+MIN(GCD(ROW()-1,max),GCD(COLUMN()-1,max))*(RAND()-0.5)</f>
        <v>-8.6344593474037357</v>
      </c>
      <c r="AW60">
        <f ca="1">IF(MOD(ROW()-1,max)+MOD(COLUMN()-1,max)=0,0,
IF(OR(GCD(ROW()-1,max)=GCD(COLUMN()-1,max),MOD(ROW()-1,max)*MOD(COLUMN()-1,max)=0),
  SUM(
    OFFSET(AW60,-MOD(GCD(ROW()-1,max),max),-MOD(GCD(COLUMN()-1,max),max)),
    OFFSET(AW60,MOD(GCD(ROW()-1,max),max),-MOD(GCD(COLUMN()-1,max),max)),
    OFFSET(AW60,-MOD(GCD(ROW()-1,max),max),MOD(GCD(COLUMN()-1,max),max)),
    OFFSET(AW60,MOD(GCD(ROW()-1,max),max),MOD(GCD(COLUMN()-1,max),max)),
  )/4,
  SUM(
    OFFSET(AW60,-MIN(GCD(ROW()-1,max),GCD(COLUMN()-1,max)),0),
    OFFSET(AW60,MIN(GCD(ROW()-1,max),GCD(COLUMN()-1,max)),0),
    OFFSET(AW60,0,-MIN(GCD(ROW()-1,max),GCD(COLUMN()-1,max))),
    OFFSET(AW60,0,MIN(GCD(ROW()-1,max),GCD(COLUMN()-1,max))),
  )/4)
)
+MIN(GCD(ROW()-1,max),GCD(COLUMN()-1,max))*(RAND()-0.5)</f>
        <v>-10.060418721730008</v>
      </c>
      <c r="AX60">
        <f ca="1">IF(MOD(ROW()-1,max)+MOD(COLUMN()-1,max)=0,0,
IF(OR(GCD(ROW()-1,max)=GCD(COLUMN()-1,max),MOD(ROW()-1,max)*MOD(COLUMN()-1,max)=0),
  SUM(
    OFFSET(AX60,-MOD(GCD(ROW()-1,max),max),-MOD(GCD(COLUMN()-1,max),max)),
    OFFSET(AX60,MOD(GCD(ROW()-1,max),max),-MOD(GCD(COLUMN()-1,max),max)),
    OFFSET(AX60,-MOD(GCD(ROW()-1,max),max),MOD(GCD(COLUMN()-1,max),max)),
    OFFSET(AX60,MOD(GCD(ROW()-1,max),max),MOD(GCD(COLUMN()-1,max),max)),
  )/4,
  SUM(
    OFFSET(AX60,-MIN(GCD(ROW()-1,max),GCD(COLUMN()-1,max)),0),
    OFFSET(AX60,MIN(GCD(ROW()-1,max),GCD(COLUMN()-1,max)),0),
    OFFSET(AX60,0,-MIN(GCD(ROW()-1,max),GCD(COLUMN()-1,max))),
    OFFSET(AX60,0,MIN(GCD(ROW()-1,max),GCD(COLUMN()-1,max))),
  )/4)
)
+MIN(GCD(ROW()-1,max),GCD(COLUMN()-1,max))*(RAND()-0.5)</f>
        <v>-10.314766454406463</v>
      </c>
      <c r="AY60">
        <f ca="1">IF(MOD(ROW()-1,max)+MOD(COLUMN()-1,max)=0,0,
IF(OR(GCD(ROW()-1,max)=GCD(COLUMN()-1,max),MOD(ROW()-1,max)*MOD(COLUMN()-1,max)=0),
  SUM(
    OFFSET(AY60,-MOD(GCD(ROW()-1,max),max),-MOD(GCD(COLUMN()-1,max),max)),
    OFFSET(AY60,MOD(GCD(ROW()-1,max),max),-MOD(GCD(COLUMN()-1,max),max)),
    OFFSET(AY60,-MOD(GCD(ROW()-1,max),max),MOD(GCD(COLUMN()-1,max),max)),
    OFFSET(AY60,MOD(GCD(ROW()-1,max),max),MOD(GCD(COLUMN()-1,max),max)),
  )/4,
  SUM(
    OFFSET(AY60,-MIN(GCD(ROW()-1,max),GCD(COLUMN()-1,max)),0),
    OFFSET(AY60,MIN(GCD(ROW()-1,max),GCD(COLUMN()-1,max)),0),
    OFFSET(AY60,0,-MIN(GCD(ROW()-1,max),GCD(COLUMN()-1,max))),
    OFFSET(AY60,0,MIN(GCD(ROW()-1,max),GCD(COLUMN()-1,max))),
  )/4)
)
+MIN(GCD(ROW()-1,max),GCD(COLUMN()-1,max))*(RAND()-0.5)</f>
        <v>-10.733451018234852</v>
      </c>
      <c r="AZ60">
        <f ca="1">IF(MOD(ROW()-1,max)+MOD(COLUMN()-1,max)=0,0,
IF(OR(GCD(ROW()-1,max)=GCD(COLUMN()-1,max),MOD(ROW()-1,max)*MOD(COLUMN()-1,max)=0),
  SUM(
    OFFSET(AZ60,-MOD(GCD(ROW()-1,max),max),-MOD(GCD(COLUMN()-1,max),max)),
    OFFSET(AZ60,MOD(GCD(ROW()-1,max),max),-MOD(GCD(COLUMN()-1,max),max)),
    OFFSET(AZ60,-MOD(GCD(ROW()-1,max),max),MOD(GCD(COLUMN()-1,max),max)),
    OFFSET(AZ60,MOD(GCD(ROW()-1,max),max),MOD(GCD(COLUMN()-1,max),max)),
  )/4,
  SUM(
    OFFSET(AZ60,-MIN(GCD(ROW()-1,max),GCD(COLUMN()-1,max)),0),
    OFFSET(AZ60,MIN(GCD(ROW()-1,max),GCD(COLUMN()-1,max)),0),
    OFFSET(AZ60,0,-MIN(GCD(ROW()-1,max),GCD(COLUMN()-1,max))),
    OFFSET(AZ60,0,MIN(GCD(ROW()-1,max),GCD(COLUMN()-1,max))),
  )/4)
)
+MIN(GCD(ROW()-1,max),GCD(COLUMN()-1,max))*(RAND()-0.5)</f>
        <v>-11.066321528936584</v>
      </c>
      <c r="BA60">
        <f ca="1">IF(MOD(ROW()-1,max)+MOD(COLUMN()-1,max)=0,0,
IF(OR(GCD(ROW()-1,max)=GCD(COLUMN()-1,max),MOD(ROW()-1,max)*MOD(COLUMN()-1,max)=0),
  SUM(
    OFFSET(BA60,-MOD(GCD(ROW()-1,max),max),-MOD(GCD(COLUMN()-1,max),max)),
    OFFSET(BA60,MOD(GCD(ROW()-1,max),max),-MOD(GCD(COLUMN()-1,max),max)),
    OFFSET(BA60,-MOD(GCD(ROW()-1,max),max),MOD(GCD(COLUMN()-1,max),max)),
    OFFSET(BA60,MOD(GCD(ROW()-1,max),max),MOD(GCD(COLUMN()-1,max),max)),
  )/4,
  SUM(
    OFFSET(BA60,-MIN(GCD(ROW()-1,max),GCD(COLUMN()-1,max)),0),
    OFFSET(BA60,MIN(GCD(ROW()-1,max),GCD(COLUMN()-1,max)),0),
    OFFSET(BA60,0,-MIN(GCD(ROW()-1,max),GCD(COLUMN()-1,max))),
    OFFSET(BA60,0,MIN(GCD(ROW()-1,max),GCD(COLUMN()-1,max))),
  )/4)
)
+MIN(GCD(ROW()-1,max),GCD(COLUMN()-1,max))*(RAND()-0.5)</f>
        <v>-11.083307726021046</v>
      </c>
      <c r="BB60">
        <f ca="1">IF(MOD(ROW()-1,max)+MOD(COLUMN()-1,max)=0,0,
IF(OR(GCD(ROW()-1,max)=GCD(COLUMN()-1,max),MOD(ROW()-1,max)*MOD(COLUMN()-1,max)=0),
  SUM(
    OFFSET(BB60,-MOD(GCD(ROW()-1,max),max),-MOD(GCD(COLUMN()-1,max),max)),
    OFFSET(BB60,MOD(GCD(ROW()-1,max),max),-MOD(GCD(COLUMN()-1,max),max)),
    OFFSET(BB60,-MOD(GCD(ROW()-1,max),max),MOD(GCD(COLUMN()-1,max),max)),
    OFFSET(BB60,MOD(GCD(ROW()-1,max),max),MOD(GCD(COLUMN()-1,max),max)),
  )/4,
  SUM(
    OFFSET(BB60,-MIN(GCD(ROW()-1,max),GCD(COLUMN()-1,max)),0),
    OFFSET(BB60,MIN(GCD(ROW()-1,max),GCD(COLUMN()-1,max)),0),
    OFFSET(BB60,0,-MIN(GCD(ROW()-1,max),GCD(COLUMN()-1,max))),
    OFFSET(BB60,0,MIN(GCD(ROW()-1,max),GCD(COLUMN()-1,max))),
  )/4)
)
+MIN(GCD(ROW()-1,max),GCD(COLUMN()-1,max))*(RAND()-0.5)</f>
        <v>-11.730986969481327</v>
      </c>
      <c r="BC60">
        <f ca="1">IF(MOD(ROW()-1,max)+MOD(COLUMN()-1,max)=0,0,
IF(OR(GCD(ROW()-1,max)=GCD(COLUMN()-1,max),MOD(ROW()-1,max)*MOD(COLUMN()-1,max)=0),
  SUM(
    OFFSET(BC60,-MOD(GCD(ROW()-1,max),max),-MOD(GCD(COLUMN()-1,max),max)),
    OFFSET(BC60,MOD(GCD(ROW()-1,max),max),-MOD(GCD(COLUMN()-1,max),max)),
    OFFSET(BC60,-MOD(GCD(ROW()-1,max),max),MOD(GCD(COLUMN()-1,max),max)),
    OFFSET(BC60,MOD(GCD(ROW()-1,max),max),MOD(GCD(COLUMN()-1,max),max)),
  )/4,
  SUM(
    OFFSET(BC60,-MIN(GCD(ROW()-1,max),GCD(COLUMN()-1,max)),0),
    OFFSET(BC60,MIN(GCD(ROW()-1,max),GCD(COLUMN()-1,max)),0),
    OFFSET(BC60,0,-MIN(GCD(ROW()-1,max),GCD(COLUMN()-1,max))),
    OFFSET(BC60,0,MIN(GCD(ROW()-1,max),GCD(COLUMN()-1,max))),
  )/4)
)
+MIN(GCD(ROW()-1,max),GCD(COLUMN()-1,max))*(RAND()-0.5)</f>
        <v>-12.290486032342638</v>
      </c>
      <c r="BD60">
        <f ca="1">IF(MOD(ROW()-1,max)+MOD(COLUMN()-1,max)=0,0,
IF(OR(GCD(ROW()-1,max)=GCD(COLUMN()-1,max),MOD(ROW()-1,max)*MOD(COLUMN()-1,max)=0),
  SUM(
    OFFSET(BD60,-MOD(GCD(ROW()-1,max),max),-MOD(GCD(COLUMN()-1,max),max)),
    OFFSET(BD60,MOD(GCD(ROW()-1,max),max),-MOD(GCD(COLUMN()-1,max),max)),
    OFFSET(BD60,-MOD(GCD(ROW()-1,max),max),MOD(GCD(COLUMN()-1,max),max)),
    OFFSET(BD60,MOD(GCD(ROW()-1,max),max),MOD(GCD(COLUMN()-1,max),max)),
  )/4,
  SUM(
    OFFSET(BD60,-MIN(GCD(ROW()-1,max),GCD(COLUMN()-1,max)),0),
    OFFSET(BD60,MIN(GCD(ROW()-1,max),GCD(COLUMN()-1,max)),0),
    OFFSET(BD60,0,-MIN(GCD(ROW()-1,max),GCD(COLUMN()-1,max))),
    OFFSET(BD60,0,MIN(GCD(ROW()-1,max),GCD(COLUMN()-1,max))),
  )/4)
)
+MIN(GCD(ROW()-1,max),GCD(COLUMN()-1,max))*(RAND()-0.5)</f>
        <v>-13.955441114182698</v>
      </c>
      <c r="BE60">
        <f ca="1">IF(MOD(ROW()-1,max)+MOD(COLUMN()-1,max)=0,0,
IF(OR(GCD(ROW()-1,max)=GCD(COLUMN()-1,max),MOD(ROW()-1,max)*MOD(COLUMN()-1,max)=0),
  SUM(
    OFFSET(BE60,-MOD(GCD(ROW()-1,max),max),-MOD(GCD(COLUMN()-1,max),max)),
    OFFSET(BE60,MOD(GCD(ROW()-1,max),max),-MOD(GCD(COLUMN()-1,max),max)),
    OFFSET(BE60,-MOD(GCD(ROW()-1,max),max),MOD(GCD(COLUMN()-1,max),max)),
    OFFSET(BE60,MOD(GCD(ROW()-1,max),max),MOD(GCD(COLUMN()-1,max),max)),
  )/4,
  SUM(
    OFFSET(BE60,-MIN(GCD(ROW()-1,max),GCD(COLUMN()-1,max)),0),
    OFFSET(BE60,MIN(GCD(ROW()-1,max),GCD(COLUMN()-1,max)),0),
    OFFSET(BE60,0,-MIN(GCD(ROW()-1,max),GCD(COLUMN()-1,max))),
    OFFSET(BE60,0,MIN(GCD(ROW()-1,max),GCD(COLUMN()-1,max))),
  )/4)
)
+MIN(GCD(ROW()-1,max),GCD(COLUMN()-1,max))*(RAND()-0.5)</f>
        <v>-15.26734386873086</v>
      </c>
      <c r="BF60">
        <f ca="1">IF(MOD(ROW()-1,max)+MOD(COLUMN()-1,max)=0,0,
IF(OR(GCD(ROW()-1,max)=GCD(COLUMN()-1,max),MOD(ROW()-1,max)*MOD(COLUMN()-1,max)=0),
  SUM(
    OFFSET(BF60,-MOD(GCD(ROW()-1,max),max),-MOD(GCD(COLUMN()-1,max),max)),
    OFFSET(BF60,MOD(GCD(ROW()-1,max),max),-MOD(GCD(COLUMN()-1,max),max)),
    OFFSET(BF60,-MOD(GCD(ROW()-1,max),max),MOD(GCD(COLUMN()-1,max),max)),
    OFFSET(BF60,MOD(GCD(ROW()-1,max),max),MOD(GCD(COLUMN()-1,max),max)),
  )/4,
  SUM(
    OFFSET(BF60,-MIN(GCD(ROW()-1,max),GCD(COLUMN()-1,max)),0),
    OFFSET(BF60,MIN(GCD(ROW()-1,max),GCD(COLUMN()-1,max)),0),
    OFFSET(BF60,0,-MIN(GCD(ROW()-1,max),GCD(COLUMN()-1,max))),
    OFFSET(BF60,0,MIN(GCD(ROW()-1,max),GCD(COLUMN()-1,max))),
  )/4)
)
+MIN(GCD(ROW()-1,max),GCD(COLUMN()-1,max))*(RAND()-0.5)</f>
        <v>-16.608437683323842</v>
      </c>
      <c r="BG60">
        <f ca="1">IF(MOD(ROW()-1,max)+MOD(COLUMN()-1,max)=0,0,
IF(OR(GCD(ROW()-1,max)=GCD(COLUMN()-1,max),MOD(ROW()-1,max)*MOD(COLUMN()-1,max)=0),
  SUM(
    OFFSET(BG60,-MOD(GCD(ROW()-1,max),max),-MOD(GCD(COLUMN()-1,max),max)),
    OFFSET(BG60,MOD(GCD(ROW()-1,max),max),-MOD(GCD(COLUMN()-1,max),max)),
    OFFSET(BG60,-MOD(GCD(ROW()-1,max),max),MOD(GCD(COLUMN()-1,max),max)),
    OFFSET(BG60,MOD(GCD(ROW()-1,max),max),MOD(GCD(COLUMN()-1,max),max)),
  )/4,
  SUM(
    OFFSET(BG60,-MIN(GCD(ROW()-1,max),GCD(COLUMN()-1,max)),0),
    OFFSET(BG60,MIN(GCD(ROW()-1,max),GCD(COLUMN()-1,max)),0),
    OFFSET(BG60,0,-MIN(GCD(ROW()-1,max),GCD(COLUMN()-1,max))),
    OFFSET(BG60,0,MIN(GCD(ROW()-1,max),GCD(COLUMN()-1,max))),
  )/4)
)
+MIN(GCD(ROW()-1,max),GCD(COLUMN()-1,max))*(RAND()-0.5)</f>
        <v>-17.64597288917917</v>
      </c>
      <c r="BH60">
        <f ca="1">IF(MOD(ROW()-1,max)+MOD(COLUMN()-1,max)=0,0,
IF(OR(GCD(ROW()-1,max)=GCD(COLUMN()-1,max),MOD(ROW()-1,max)*MOD(COLUMN()-1,max)=0),
  SUM(
    OFFSET(BH60,-MOD(GCD(ROW()-1,max),max),-MOD(GCD(COLUMN()-1,max),max)),
    OFFSET(BH60,MOD(GCD(ROW()-1,max),max),-MOD(GCD(COLUMN()-1,max),max)),
    OFFSET(BH60,-MOD(GCD(ROW()-1,max),max),MOD(GCD(COLUMN()-1,max),max)),
    OFFSET(BH60,MOD(GCD(ROW()-1,max),max),MOD(GCD(COLUMN()-1,max),max)),
  )/4,
  SUM(
    OFFSET(BH60,-MIN(GCD(ROW()-1,max),GCD(COLUMN()-1,max)),0),
    OFFSET(BH60,MIN(GCD(ROW()-1,max),GCD(COLUMN()-1,max)),0),
    OFFSET(BH60,0,-MIN(GCD(ROW()-1,max),GCD(COLUMN()-1,max))),
    OFFSET(BH60,0,MIN(GCD(ROW()-1,max),GCD(COLUMN()-1,max))),
  )/4)
)
+MIN(GCD(ROW()-1,max),GCD(COLUMN()-1,max))*(RAND()-0.5)</f>
        <v>-18.922274787716468</v>
      </c>
      <c r="BI60">
        <f ca="1">IF(MOD(ROW()-1,max)+MOD(COLUMN()-1,max)=0,0,
IF(OR(GCD(ROW()-1,max)=GCD(COLUMN()-1,max),MOD(ROW()-1,max)*MOD(COLUMN()-1,max)=0),
  SUM(
    OFFSET(BI60,-MOD(GCD(ROW()-1,max),max),-MOD(GCD(COLUMN()-1,max),max)),
    OFFSET(BI60,MOD(GCD(ROW()-1,max),max),-MOD(GCD(COLUMN()-1,max),max)),
    OFFSET(BI60,-MOD(GCD(ROW()-1,max),max),MOD(GCD(COLUMN()-1,max),max)),
    OFFSET(BI60,MOD(GCD(ROW()-1,max),max),MOD(GCD(COLUMN()-1,max),max)),
  )/4,
  SUM(
    OFFSET(BI60,-MIN(GCD(ROW()-1,max),GCD(COLUMN()-1,max)),0),
    OFFSET(BI60,MIN(GCD(ROW()-1,max),GCD(COLUMN()-1,max)),0),
    OFFSET(BI60,0,-MIN(GCD(ROW()-1,max),GCD(COLUMN()-1,max))),
    OFFSET(BI60,0,MIN(GCD(ROW()-1,max),GCD(COLUMN()-1,max))),
  )/4)
)
+MIN(GCD(ROW()-1,max),GCD(COLUMN()-1,max))*(RAND()-0.5)</f>
        <v>-19.982593517793607</v>
      </c>
      <c r="BJ60">
        <f ca="1">IF(MOD(ROW()-1,max)+MOD(COLUMN()-1,max)=0,0,
IF(OR(GCD(ROW()-1,max)=GCD(COLUMN()-1,max),MOD(ROW()-1,max)*MOD(COLUMN()-1,max)=0),
  SUM(
    OFFSET(BJ60,-MOD(GCD(ROW()-1,max),max),-MOD(GCD(COLUMN()-1,max),max)),
    OFFSET(BJ60,MOD(GCD(ROW()-1,max),max),-MOD(GCD(COLUMN()-1,max),max)),
    OFFSET(BJ60,-MOD(GCD(ROW()-1,max),max),MOD(GCD(COLUMN()-1,max),max)),
    OFFSET(BJ60,MOD(GCD(ROW()-1,max),max),MOD(GCD(COLUMN()-1,max),max)),
  )/4,
  SUM(
    OFFSET(BJ60,-MIN(GCD(ROW()-1,max),GCD(COLUMN()-1,max)),0),
    OFFSET(BJ60,MIN(GCD(ROW()-1,max),GCD(COLUMN()-1,max)),0),
    OFFSET(BJ60,0,-MIN(GCD(ROW()-1,max),GCD(COLUMN()-1,max))),
    OFFSET(BJ60,0,MIN(GCD(ROW()-1,max),GCD(COLUMN()-1,max))),
  )/4)
)
+MIN(GCD(ROW()-1,max),GCD(COLUMN()-1,max))*(RAND()-0.5)</f>
        <v>-20.078857524386613</v>
      </c>
      <c r="BK60">
        <f ca="1">IF(MOD(ROW()-1,max)+MOD(COLUMN()-1,max)=0,0,
IF(OR(GCD(ROW()-1,max)=GCD(COLUMN()-1,max),MOD(ROW()-1,max)*MOD(COLUMN()-1,max)=0),
  SUM(
    OFFSET(BK60,-MOD(GCD(ROW()-1,max),max),-MOD(GCD(COLUMN()-1,max),max)),
    OFFSET(BK60,MOD(GCD(ROW()-1,max),max),-MOD(GCD(COLUMN()-1,max),max)),
    OFFSET(BK60,-MOD(GCD(ROW()-1,max),max),MOD(GCD(COLUMN()-1,max),max)),
    OFFSET(BK60,MOD(GCD(ROW()-1,max),max),MOD(GCD(COLUMN()-1,max),max)),
  )/4,
  SUM(
    OFFSET(BK60,-MIN(GCD(ROW()-1,max),GCD(COLUMN()-1,max)),0),
    OFFSET(BK60,MIN(GCD(ROW()-1,max),GCD(COLUMN()-1,max)),0),
    OFFSET(BK60,0,-MIN(GCD(ROW()-1,max),GCD(COLUMN()-1,max))),
    OFFSET(BK60,0,MIN(GCD(ROW()-1,max),GCD(COLUMN()-1,max))),
  )/4)
)
+MIN(GCD(ROW()-1,max),GCD(COLUMN()-1,max))*(RAND()-0.5)</f>
        <v>-21.299286841568701</v>
      </c>
      <c r="BL60">
        <f ca="1">IF(MOD(ROW()-1,max)+MOD(COLUMN()-1,max)=0,0,
IF(OR(GCD(ROW()-1,max)=GCD(COLUMN()-1,max),MOD(ROW()-1,max)*MOD(COLUMN()-1,max)=0),
  SUM(
    OFFSET(BL60,-MOD(GCD(ROW()-1,max),max),-MOD(GCD(COLUMN()-1,max),max)),
    OFFSET(BL60,MOD(GCD(ROW()-1,max),max),-MOD(GCD(COLUMN()-1,max),max)),
    OFFSET(BL60,-MOD(GCD(ROW()-1,max),max),MOD(GCD(COLUMN()-1,max),max)),
    OFFSET(BL60,MOD(GCD(ROW()-1,max),max),MOD(GCD(COLUMN()-1,max),max)),
  )/4,
  SUM(
    OFFSET(BL60,-MIN(GCD(ROW()-1,max),GCD(COLUMN()-1,max)),0),
    OFFSET(BL60,MIN(GCD(ROW()-1,max),GCD(COLUMN()-1,max)),0),
    OFFSET(BL60,0,-MIN(GCD(ROW()-1,max),GCD(COLUMN()-1,max))),
    OFFSET(BL60,0,MIN(GCD(ROW()-1,max),GCD(COLUMN()-1,max))),
  )/4)
)
+MIN(GCD(ROW()-1,max),GCD(COLUMN()-1,max))*(RAND()-0.5)</f>
        <v>-22.712765341459487</v>
      </c>
      <c r="BM60">
        <f ca="1">IF(MOD(ROW()-1,max)+MOD(COLUMN()-1,max)=0,0,
IF(OR(GCD(ROW()-1,max)=GCD(COLUMN()-1,max),MOD(ROW()-1,max)*MOD(COLUMN()-1,max)=0),
  SUM(
    OFFSET(BM60,-MOD(GCD(ROW()-1,max),max),-MOD(GCD(COLUMN()-1,max),max)),
    OFFSET(BM60,MOD(GCD(ROW()-1,max),max),-MOD(GCD(COLUMN()-1,max),max)),
    OFFSET(BM60,-MOD(GCD(ROW()-1,max),max),MOD(GCD(COLUMN()-1,max),max)),
    OFFSET(BM60,MOD(GCD(ROW()-1,max),max),MOD(GCD(COLUMN()-1,max),max)),
  )/4,
  SUM(
    OFFSET(BM60,-MIN(GCD(ROW()-1,max),GCD(COLUMN()-1,max)),0),
    OFFSET(BM60,MIN(GCD(ROW()-1,max),GCD(COLUMN()-1,max)),0),
    OFFSET(BM60,0,-MIN(GCD(ROW()-1,max),GCD(COLUMN()-1,max))),
    OFFSET(BM60,0,MIN(GCD(ROW()-1,max),GCD(COLUMN()-1,max))),
  )/4)
)
+MIN(GCD(ROW()-1,max),GCD(COLUMN()-1,max))*(RAND()-0.5)</f>
        <v>-23.777628877900746</v>
      </c>
    </row>
    <row r="61" spans="1:65" x14ac:dyDescent="0.25">
      <c r="A61">
        <f ca="1">IF(MOD(ROW()-1,max)+MOD(COLUMN()-1,max)=0,0,
IF(OR(GCD(ROW()-1,max)=GCD(COLUMN()-1,max),MOD(ROW()-1,max)*MOD(COLUMN()-1,max)=0),
  SUM(
    OFFSET(A61,-MOD(GCD(ROW()-1,max),max),-MOD(GCD(COLUMN()-1,max),max)),
    OFFSET(A61,MOD(GCD(ROW()-1,max),max),-MOD(GCD(COLUMN()-1,max),max)),
    OFFSET(A61,-MOD(GCD(ROW()-1,max),max),MOD(GCD(COLUMN()-1,max),max)),
    OFFSET(A61,MOD(GCD(ROW()-1,max),max),MOD(GCD(COLUMN()-1,max),max)),
  )/4,
  SUM(
    OFFSET(A61,-MIN(GCD(ROW()-1,max),GCD(COLUMN()-1,max)),0),
    OFFSET(A61,MIN(GCD(ROW()-1,max),GCD(COLUMN()-1,max)),0),
    OFFSET(A61,0,-MIN(GCD(ROW()-1,max),GCD(COLUMN()-1,max))),
    OFFSET(A61,0,MIN(GCD(ROW()-1,max),GCD(COLUMN()-1,max))),
  )/4)
)
+MIN(GCD(ROW()-1,max),GCD(COLUMN()-1,max))*(RAND()-0.5)</f>
        <v>32.920108790185317</v>
      </c>
      <c r="B61">
        <f ca="1">IF(MOD(ROW()-1,max)+MOD(COLUMN()-1,max)=0,0,
IF(OR(GCD(ROW()-1,max)=GCD(COLUMN()-1,max),MOD(ROW()-1,max)*MOD(COLUMN()-1,max)=0),
  SUM(
    OFFSET(B61,-MOD(GCD(ROW()-1,max),max),-MOD(GCD(COLUMN()-1,max),max)),
    OFFSET(B61,MOD(GCD(ROW()-1,max),max),-MOD(GCD(COLUMN()-1,max),max)),
    OFFSET(B61,-MOD(GCD(ROW()-1,max),max),MOD(GCD(COLUMN()-1,max),max)),
    OFFSET(B61,MOD(GCD(ROW()-1,max),max),MOD(GCD(COLUMN()-1,max),max)),
  )/4,
  SUM(
    OFFSET(B61,-MIN(GCD(ROW()-1,max),GCD(COLUMN()-1,max)),0),
    OFFSET(B61,MIN(GCD(ROW()-1,max),GCD(COLUMN()-1,max)),0),
    OFFSET(B61,0,-MIN(GCD(ROW()-1,max),GCD(COLUMN()-1,max))),
    OFFSET(B61,0,MIN(GCD(ROW()-1,max),GCD(COLUMN()-1,max))),
  )/4)
)
+MIN(GCD(ROW()-1,max),GCD(COLUMN()-1,max))*(RAND()-0.5)</f>
        <v>30.493427711189291</v>
      </c>
      <c r="C61">
        <f ca="1">IF(MOD(ROW()-1,max)+MOD(COLUMN()-1,max)=0,0,
IF(OR(GCD(ROW()-1,max)=GCD(COLUMN()-1,max),MOD(ROW()-1,max)*MOD(COLUMN()-1,max)=0),
  SUM(
    OFFSET(C61,-MOD(GCD(ROW()-1,max),max),-MOD(GCD(COLUMN()-1,max),max)),
    OFFSET(C61,MOD(GCD(ROW()-1,max),max),-MOD(GCD(COLUMN()-1,max),max)),
    OFFSET(C61,-MOD(GCD(ROW()-1,max),max),MOD(GCD(COLUMN()-1,max),max)),
    OFFSET(C61,MOD(GCD(ROW()-1,max),max),MOD(GCD(COLUMN()-1,max),max)),
  )/4,
  SUM(
    OFFSET(C61,-MIN(GCD(ROW()-1,max),GCD(COLUMN()-1,max)),0),
    OFFSET(C61,MIN(GCD(ROW()-1,max),GCD(COLUMN()-1,max)),0),
    OFFSET(C61,0,-MIN(GCD(ROW()-1,max),GCD(COLUMN()-1,max))),
    OFFSET(C61,0,MIN(GCD(ROW()-1,max),GCD(COLUMN()-1,max))),
  )/4)
)
+MIN(GCD(ROW()-1,max),GCD(COLUMN()-1,max))*(RAND()-0.5)</f>
        <v>28.889485774984433</v>
      </c>
      <c r="D61">
        <f ca="1">IF(MOD(ROW()-1,max)+MOD(COLUMN()-1,max)=0,0,
IF(OR(GCD(ROW()-1,max)=GCD(COLUMN()-1,max),MOD(ROW()-1,max)*MOD(COLUMN()-1,max)=0),
  SUM(
    OFFSET(D61,-MOD(GCD(ROW()-1,max),max),-MOD(GCD(COLUMN()-1,max),max)),
    OFFSET(D61,MOD(GCD(ROW()-1,max),max),-MOD(GCD(COLUMN()-1,max),max)),
    OFFSET(D61,-MOD(GCD(ROW()-1,max),max),MOD(GCD(COLUMN()-1,max),max)),
    OFFSET(D61,MOD(GCD(ROW()-1,max),max),MOD(GCD(COLUMN()-1,max),max)),
  )/4,
  SUM(
    OFFSET(D61,-MIN(GCD(ROW()-1,max),GCD(COLUMN()-1,max)),0),
    OFFSET(D61,MIN(GCD(ROW()-1,max),GCD(COLUMN()-1,max)),0),
    OFFSET(D61,0,-MIN(GCD(ROW()-1,max),GCD(COLUMN()-1,max))),
    OFFSET(D61,0,MIN(GCD(ROW()-1,max),GCD(COLUMN()-1,max))),
  )/4)
)
+MIN(GCD(ROW()-1,max),GCD(COLUMN()-1,max))*(RAND()-0.5)</f>
        <v>27.438269215088855</v>
      </c>
      <c r="E61">
        <f ca="1">IF(MOD(ROW()-1,max)+MOD(COLUMN()-1,max)=0,0,
IF(OR(GCD(ROW()-1,max)=GCD(COLUMN()-1,max),MOD(ROW()-1,max)*MOD(COLUMN()-1,max)=0),
  SUM(
    OFFSET(E61,-MOD(GCD(ROW()-1,max),max),-MOD(GCD(COLUMN()-1,max),max)),
    OFFSET(E61,MOD(GCD(ROW()-1,max),max),-MOD(GCD(COLUMN()-1,max),max)),
    OFFSET(E61,-MOD(GCD(ROW()-1,max),max),MOD(GCD(COLUMN()-1,max),max)),
    OFFSET(E61,MOD(GCD(ROW()-1,max),max),MOD(GCD(COLUMN()-1,max),max)),
  )/4,
  SUM(
    OFFSET(E61,-MIN(GCD(ROW()-1,max),GCD(COLUMN()-1,max)),0),
    OFFSET(E61,MIN(GCD(ROW()-1,max),GCD(COLUMN()-1,max)),0),
    OFFSET(E61,0,-MIN(GCD(ROW()-1,max),GCD(COLUMN()-1,max))),
    OFFSET(E61,0,MIN(GCD(ROW()-1,max),GCD(COLUMN()-1,max))),
  )/4)
)
+MIN(GCD(ROW()-1,max),GCD(COLUMN()-1,max))*(RAND()-0.5)</f>
        <v>25.291914398423632</v>
      </c>
      <c r="F61">
        <f ca="1">IF(MOD(ROW()-1,max)+MOD(COLUMN()-1,max)=0,0,
IF(OR(GCD(ROW()-1,max)=GCD(COLUMN()-1,max),MOD(ROW()-1,max)*MOD(COLUMN()-1,max)=0),
  SUM(
    OFFSET(F61,-MOD(GCD(ROW()-1,max),max),-MOD(GCD(COLUMN()-1,max),max)),
    OFFSET(F61,MOD(GCD(ROW()-1,max),max),-MOD(GCD(COLUMN()-1,max),max)),
    OFFSET(F61,-MOD(GCD(ROW()-1,max),max),MOD(GCD(COLUMN()-1,max),max)),
    OFFSET(F61,MOD(GCD(ROW()-1,max),max),MOD(GCD(COLUMN()-1,max),max)),
  )/4,
  SUM(
    OFFSET(F61,-MIN(GCD(ROW()-1,max),GCD(COLUMN()-1,max)),0),
    OFFSET(F61,MIN(GCD(ROW()-1,max),GCD(COLUMN()-1,max)),0),
    OFFSET(F61,0,-MIN(GCD(ROW()-1,max),GCD(COLUMN()-1,max))),
    OFFSET(F61,0,MIN(GCD(ROW()-1,max),GCD(COLUMN()-1,max))),
  )/4)
)
+MIN(GCD(ROW()-1,max),GCD(COLUMN()-1,max))*(RAND()-0.5)</f>
        <v>23.995885865057037</v>
      </c>
      <c r="G61">
        <f ca="1">IF(MOD(ROW()-1,max)+MOD(COLUMN()-1,max)=0,0,
IF(OR(GCD(ROW()-1,max)=GCD(COLUMN()-1,max),MOD(ROW()-1,max)*MOD(COLUMN()-1,max)=0),
  SUM(
    OFFSET(G61,-MOD(GCD(ROW()-1,max),max),-MOD(GCD(COLUMN()-1,max),max)),
    OFFSET(G61,MOD(GCD(ROW()-1,max),max),-MOD(GCD(COLUMN()-1,max),max)),
    OFFSET(G61,-MOD(GCD(ROW()-1,max),max),MOD(GCD(COLUMN()-1,max),max)),
    OFFSET(G61,MOD(GCD(ROW()-1,max),max),MOD(GCD(COLUMN()-1,max),max)),
  )/4,
  SUM(
    OFFSET(G61,-MIN(GCD(ROW()-1,max),GCD(COLUMN()-1,max)),0),
    OFFSET(G61,MIN(GCD(ROW()-1,max),GCD(COLUMN()-1,max)),0),
    OFFSET(G61,0,-MIN(GCD(ROW()-1,max),GCD(COLUMN()-1,max))),
    OFFSET(G61,0,MIN(GCD(ROW()-1,max),GCD(COLUMN()-1,max))),
  )/4)
)
+MIN(GCD(ROW()-1,max),GCD(COLUMN()-1,max))*(RAND()-0.5)</f>
        <v>22.245543883472241</v>
      </c>
      <c r="H61">
        <f ca="1">IF(MOD(ROW()-1,max)+MOD(COLUMN()-1,max)=0,0,
IF(OR(GCD(ROW()-1,max)=GCD(COLUMN()-1,max),MOD(ROW()-1,max)*MOD(COLUMN()-1,max)=0),
  SUM(
    OFFSET(H61,-MOD(GCD(ROW()-1,max),max),-MOD(GCD(COLUMN()-1,max),max)),
    OFFSET(H61,MOD(GCD(ROW()-1,max),max),-MOD(GCD(COLUMN()-1,max),max)),
    OFFSET(H61,-MOD(GCD(ROW()-1,max),max),MOD(GCD(COLUMN()-1,max),max)),
    OFFSET(H61,MOD(GCD(ROW()-1,max),max),MOD(GCD(COLUMN()-1,max),max)),
  )/4,
  SUM(
    OFFSET(H61,-MIN(GCD(ROW()-1,max),GCD(COLUMN()-1,max)),0),
    OFFSET(H61,MIN(GCD(ROW()-1,max),GCD(COLUMN()-1,max)),0),
    OFFSET(H61,0,-MIN(GCD(ROW()-1,max),GCD(COLUMN()-1,max))),
    OFFSET(H61,0,MIN(GCD(ROW()-1,max),GCD(COLUMN()-1,max))),
  )/4)
)
+MIN(GCD(ROW()-1,max),GCD(COLUMN()-1,max))*(RAND()-0.5)</f>
        <v>20.176765014633656</v>
      </c>
      <c r="I61">
        <f ca="1">IF(MOD(ROW()-1,max)+MOD(COLUMN()-1,max)=0,0,
IF(OR(GCD(ROW()-1,max)=GCD(COLUMN()-1,max),MOD(ROW()-1,max)*MOD(COLUMN()-1,max)=0),
  SUM(
    OFFSET(I61,-MOD(GCD(ROW()-1,max),max),-MOD(GCD(COLUMN()-1,max),max)),
    OFFSET(I61,MOD(GCD(ROW()-1,max),max),-MOD(GCD(COLUMN()-1,max),max)),
    OFFSET(I61,-MOD(GCD(ROW()-1,max),max),MOD(GCD(COLUMN()-1,max),max)),
    OFFSET(I61,MOD(GCD(ROW()-1,max),max),MOD(GCD(COLUMN()-1,max),max)),
  )/4,
  SUM(
    OFFSET(I61,-MIN(GCD(ROW()-1,max),GCD(COLUMN()-1,max)),0),
    OFFSET(I61,MIN(GCD(ROW()-1,max),GCD(COLUMN()-1,max)),0),
    OFFSET(I61,0,-MIN(GCD(ROW()-1,max),GCD(COLUMN()-1,max))),
    OFFSET(I61,0,MIN(GCD(ROW()-1,max),GCD(COLUMN()-1,max))),
  )/4)
)
+MIN(GCD(ROW()-1,max),GCD(COLUMN()-1,max))*(RAND()-0.5)</f>
        <v>16.982425688260406</v>
      </c>
      <c r="J61">
        <f ca="1">IF(MOD(ROW()-1,max)+MOD(COLUMN()-1,max)=0,0,
IF(OR(GCD(ROW()-1,max)=GCD(COLUMN()-1,max),MOD(ROW()-1,max)*MOD(COLUMN()-1,max)=0),
  SUM(
    OFFSET(J61,-MOD(GCD(ROW()-1,max),max),-MOD(GCD(COLUMN()-1,max),max)),
    OFFSET(J61,MOD(GCD(ROW()-1,max),max),-MOD(GCD(COLUMN()-1,max),max)),
    OFFSET(J61,-MOD(GCD(ROW()-1,max),max),MOD(GCD(COLUMN()-1,max),max)),
    OFFSET(J61,MOD(GCD(ROW()-1,max),max),MOD(GCD(COLUMN()-1,max),max)),
  )/4,
  SUM(
    OFFSET(J61,-MIN(GCD(ROW()-1,max),GCD(COLUMN()-1,max)),0),
    OFFSET(J61,MIN(GCD(ROW()-1,max),GCD(COLUMN()-1,max)),0),
    OFFSET(J61,0,-MIN(GCD(ROW()-1,max),GCD(COLUMN()-1,max))),
    OFFSET(J61,0,MIN(GCD(ROW()-1,max),GCD(COLUMN()-1,max))),
  )/4)
)
+MIN(GCD(ROW()-1,max),GCD(COLUMN()-1,max))*(RAND()-0.5)</f>
        <v>16.455514854503019</v>
      </c>
      <c r="K61">
        <f ca="1">IF(MOD(ROW()-1,max)+MOD(COLUMN()-1,max)=0,0,
IF(OR(GCD(ROW()-1,max)=GCD(COLUMN()-1,max),MOD(ROW()-1,max)*MOD(COLUMN()-1,max)=0),
  SUM(
    OFFSET(K61,-MOD(GCD(ROW()-1,max),max),-MOD(GCD(COLUMN()-1,max),max)),
    OFFSET(K61,MOD(GCD(ROW()-1,max),max),-MOD(GCD(COLUMN()-1,max),max)),
    OFFSET(K61,-MOD(GCD(ROW()-1,max),max),MOD(GCD(COLUMN()-1,max),max)),
    OFFSET(K61,MOD(GCD(ROW()-1,max),max),MOD(GCD(COLUMN()-1,max),max)),
  )/4,
  SUM(
    OFFSET(K61,-MIN(GCD(ROW()-1,max),GCD(COLUMN()-1,max)),0),
    OFFSET(K61,MIN(GCD(ROW()-1,max),GCD(COLUMN()-1,max)),0),
    OFFSET(K61,0,-MIN(GCD(ROW()-1,max),GCD(COLUMN()-1,max))),
    OFFSET(K61,0,MIN(GCD(ROW()-1,max),GCD(COLUMN()-1,max))),
  )/4)
)
+MIN(GCD(ROW()-1,max),GCD(COLUMN()-1,max))*(RAND()-0.5)</f>
        <v>14.844819648555067</v>
      </c>
      <c r="L61">
        <f ca="1">IF(MOD(ROW()-1,max)+MOD(COLUMN()-1,max)=0,0,
IF(OR(GCD(ROW()-1,max)=GCD(COLUMN()-1,max),MOD(ROW()-1,max)*MOD(COLUMN()-1,max)=0),
  SUM(
    OFFSET(L61,-MOD(GCD(ROW()-1,max),max),-MOD(GCD(COLUMN()-1,max),max)),
    OFFSET(L61,MOD(GCD(ROW()-1,max),max),-MOD(GCD(COLUMN()-1,max),max)),
    OFFSET(L61,-MOD(GCD(ROW()-1,max),max),MOD(GCD(COLUMN()-1,max),max)),
    OFFSET(L61,MOD(GCD(ROW()-1,max),max),MOD(GCD(COLUMN()-1,max),max)),
  )/4,
  SUM(
    OFFSET(L61,-MIN(GCD(ROW()-1,max),GCD(COLUMN()-1,max)),0),
    OFFSET(L61,MIN(GCD(ROW()-1,max),GCD(COLUMN()-1,max)),0),
    OFFSET(L61,0,-MIN(GCD(ROW()-1,max),GCD(COLUMN()-1,max))),
    OFFSET(L61,0,MIN(GCD(ROW()-1,max),GCD(COLUMN()-1,max))),
  )/4)
)
+MIN(GCD(ROW()-1,max),GCD(COLUMN()-1,max))*(RAND()-0.5)</f>
        <v>14.537624981995478</v>
      </c>
      <c r="M61">
        <f ca="1">IF(MOD(ROW()-1,max)+MOD(COLUMN()-1,max)=0,0,
IF(OR(GCD(ROW()-1,max)=GCD(COLUMN()-1,max),MOD(ROW()-1,max)*MOD(COLUMN()-1,max)=0),
  SUM(
    OFFSET(M61,-MOD(GCD(ROW()-1,max),max),-MOD(GCD(COLUMN()-1,max),max)),
    OFFSET(M61,MOD(GCD(ROW()-1,max),max),-MOD(GCD(COLUMN()-1,max),max)),
    OFFSET(M61,-MOD(GCD(ROW()-1,max),max),MOD(GCD(COLUMN()-1,max),max)),
    OFFSET(M61,MOD(GCD(ROW()-1,max),max),MOD(GCD(COLUMN()-1,max),max)),
  )/4,
  SUM(
    OFFSET(M61,-MIN(GCD(ROW()-1,max),GCD(COLUMN()-1,max)),0),
    OFFSET(M61,MIN(GCD(ROW()-1,max),GCD(COLUMN()-1,max)),0),
    OFFSET(M61,0,-MIN(GCD(ROW()-1,max),GCD(COLUMN()-1,max))),
    OFFSET(M61,0,MIN(GCD(ROW()-1,max),GCD(COLUMN()-1,max))),
  )/4)
)
+MIN(GCD(ROW()-1,max),GCD(COLUMN()-1,max))*(RAND()-0.5)</f>
        <v>13.605875769746739</v>
      </c>
      <c r="N61">
        <f ca="1">IF(MOD(ROW()-1,max)+MOD(COLUMN()-1,max)=0,0,
IF(OR(GCD(ROW()-1,max)=GCD(COLUMN()-1,max),MOD(ROW()-1,max)*MOD(COLUMN()-1,max)=0),
  SUM(
    OFFSET(N61,-MOD(GCD(ROW()-1,max),max),-MOD(GCD(COLUMN()-1,max),max)),
    OFFSET(N61,MOD(GCD(ROW()-1,max),max),-MOD(GCD(COLUMN()-1,max),max)),
    OFFSET(N61,-MOD(GCD(ROW()-1,max),max),MOD(GCD(COLUMN()-1,max),max)),
    OFFSET(N61,MOD(GCD(ROW()-1,max),max),MOD(GCD(COLUMN()-1,max),max)),
  )/4,
  SUM(
    OFFSET(N61,-MIN(GCD(ROW()-1,max),GCD(COLUMN()-1,max)),0),
    OFFSET(N61,MIN(GCD(ROW()-1,max),GCD(COLUMN()-1,max)),0),
    OFFSET(N61,0,-MIN(GCD(ROW()-1,max),GCD(COLUMN()-1,max))),
    OFFSET(N61,0,MIN(GCD(ROW()-1,max),GCD(COLUMN()-1,max))),
  )/4)
)
+MIN(GCD(ROW()-1,max),GCD(COLUMN()-1,max))*(RAND()-0.5)</f>
        <v>12.503929713342345</v>
      </c>
      <c r="O61">
        <f ca="1">IF(MOD(ROW()-1,max)+MOD(COLUMN()-1,max)=0,0,
IF(OR(GCD(ROW()-1,max)=GCD(COLUMN()-1,max),MOD(ROW()-1,max)*MOD(COLUMN()-1,max)=0),
  SUM(
    OFFSET(O61,-MOD(GCD(ROW()-1,max),max),-MOD(GCD(COLUMN()-1,max),max)),
    OFFSET(O61,MOD(GCD(ROW()-1,max),max),-MOD(GCD(COLUMN()-1,max),max)),
    OFFSET(O61,-MOD(GCD(ROW()-1,max),max),MOD(GCD(COLUMN()-1,max),max)),
    OFFSET(O61,MOD(GCD(ROW()-1,max),max),MOD(GCD(COLUMN()-1,max),max)),
  )/4,
  SUM(
    OFFSET(O61,-MIN(GCD(ROW()-1,max),GCD(COLUMN()-1,max)),0),
    OFFSET(O61,MIN(GCD(ROW()-1,max),GCD(COLUMN()-1,max)),0),
    OFFSET(O61,0,-MIN(GCD(ROW()-1,max),GCD(COLUMN()-1,max))),
    OFFSET(O61,0,MIN(GCD(ROW()-1,max),GCD(COLUMN()-1,max))),
  )/4)
)
+MIN(GCD(ROW()-1,max),GCD(COLUMN()-1,max))*(RAND()-0.5)</f>
        <v>11.653652218516774</v>
      </c>
      <c r="P61">
        <f ca="1">IF(MOD(ROW()-1,max)+MOD(COLUMN()-1,max)=0,0,
IF(OR(GCD(ROW()-1,max)=GCD(COLUMN()-1,max),MOD(ROW()-1,max)*MOD(COLUMN()-1,max)=0),
  SUM(
    OFFSET(P61,-MOD(GCD(ROW()-1,max),max),-MOD(GCD(COLUMN()-1,max),max)),
    OFFSET(P61,MOD(GCD(ROW()-1,max),max),-MOD(GCD(COLUMN()-1,max),max)),
    OFFSET(P61,-MOD(GCD(ROW()-1,max),max),MOD(GCD(COLUMN()-1,max),max)),
    OFFSET(P61,MOD(GCD(ROW()-1,max),max),MOD(GCD(COLUMN()-1,max),max)),
  )/4,
  SUM(
    OFFSET(P61,-MIN(GCD(ROW()-1,max),GCD(COLUMN()-1,max)),0),
    OFFSET(P61,MIN(GCD(ROW()-1,max),GCD(COLUMN()-1,max)),0),
    OFFSET(P61,0,-MIN(GCD(ROW()-1,max),GCD(COLUMN()-1,max))),
    OFFSET(P61,0,MIN(GCD(ROW()-1,max),GCD(COLUMN()-1,max))),
  )/4)
)
+MIN(GCD(ROW()-1,max),GCD(COLUMN()-1,max))*(RAND()-0.5)</f>
        <v>10.166953853400294</v>
      </c>
      <c r="Q61">
        <f ca="1">IF(MOD(ROW()-1,max)+MOD(COLUMN()-1,max)=0,0,
IF(OR(GCD(ROW()-1,max)=GCD(COLUMN()-1,max),MOD(ROW()-1,max)*MOD(COLUMN()-1,max)=0),
  SUM(
    OFFSET(Q61,-MOD(GCD(ROW()-1,max),max),-MOD(GCD(COLUMN()-1,max),max)),
    OFFSET(Q61,MOD(GCD(ROW()-1,max),max),-MOD(GCD(COLUMN()-1,max),max)),
    OFFSET(Q61,-MOD(GCD(ROW()-1,max),max),MOD(GCD(COLUMN()-1,max),max)),
    OFFSET(Q61,MOD(GCD(ROW()-1,max),max),MOD(GCD(COLUMN()-1,max),max)),
  )/4,
  SUM(
    OFFSET(Q61,-MIN(GCD(ROW()-1,max),GCD(COLUMN()-1,max)),0),
    OFFSET(Q61,MIN(GCD(ROW()-1,max),GCD(COLUMN()-1,max)),0),
    OFFSET(Q61,0,-MIN(GCD(ROW()-1,max),GCD(COLUMN()-1,max))),
    OFFSET(Q61,0,MIN(GCD(ROW()-1,max),GCD(COLUMN()-1,max))),
  )/4)
)
+MIN(GCD(ROW()-1,max),GCD(COLUMN()-1,max))*(RAND()-0.5)</f>
        <v>9.9012504335759832</v>
      </c>
      <c r="R61">
        <f ca="1">IF(MOD(ROW()-1,max)+MOD(COLUMN()-1,max)=0,0,
IF(OR(GCD(ROW()-1,max)=GCD(COLUMN()-1,max),MOD(ROW()-1,max)*MOD(COLUMN()-1,max)=0),
  SUM(
    OFFSET(R61,-MOD(GCD(ROW()-1,max),max),-MOD(GCD(COLUMN()-1,max),max)),
    OFFSET(R61,MOD(GCD(ROW()-1,max),max),-MOD(GCD(COLUMN()-1,max),max)),
    OFFSET(R61,-MOD(GCD(ROW()-1,max),max),MOD(GCD(COLUMN()-1,max),max)),
    OFFSET(R61,MOD(GCD(ROW()-1,max),max),MOD(GCD(COLUMN()-1,max),max)),
  )/4,
  SUM(
    OFFSET(R61,-MIN(GCD(ROW()-1,max),GCD(COLUMN()-1,max)),0),
    OFFSET(R61,MIN(GCD(ROW()-1,max),GCD(COLUMN()-1,max)),0),
    OFFSET(R61,0,-MIN(GCD(ROW()-1,max),GCD(COLUMN()-1,max))),
    OFFSET(R61,0,MIN(GCD(ROW()-1,max),GCD(COLUMN()-1,max))),
  )/4)
)
+MIN(GCD(ROW()-1,max),GCD(COLUMN()-1,max))*(RAND()-0.5)</f>
        <v>8.3969734659456705</v>
      </c>
      <c r="S61">
        <f ca="1">IF(MOD(ROW()-1,max)+MOD(COLUMN()-1,max)=0,0,
IF(OR(GCD(ROW()-1,max)=GCD(COLUMN()-1,max),MOD(ROW()-1,max)*MOD(COLUMN()-1,max)=0),
  SUM(
    OFFSET(S61,-MOD(GCD(ROW()-1,max),max),-MOD(GCD(COLUMN()-1,max),max)),
    OFFSET(S61,MOD(GCD(ROW()-1,max),max),-MOD(GCD(COLUMN()-1,max),max)),
    OFFSET(S61,-MOD(GCD(ROW()-1,max),max),MOD(GCD(COLUMN()-1,max),max)),
    OFFSET(S61,MOD(GCD(ROW()-1,max),max),MOD(GCD(COLUMN()-1,max),max)),
  )/4,
  SUM(
    OFFSET(S61,-MIN(GCD(ROW()-1,max),GCD(COLUMN()-1,max)),0),
    OFFSET(S61,MIN(GCD(ROW()-1,max),GCD(COLUMN()-1,max)),0),
    OFFSET(S61,0,-MIN(GCD(ROW()-1,max),GCD(COLUMN()-1,max))),
    OFFSET(S61,0,MIN(GCD(ROW()-1,max),GCD(COLUMN()-1,max))),
  )/4)
)
+MIN(GCD(ROW()-1,max),GCD(COLUMN()-1,max))*(RAND()-0.5)</f>
        <v>7.2271818108066279</v>
      </c>
      <c r="T61">
        <f ca="1">IF(MOD(ROW()-1,max)+MOD(COLUMN()-1,max)=0,0,
IF(OR(GCD(ROW()-1,max)=GCD(COLUMN()-1,max),MOD(ROW()-1,max)*MOD(COLUMN()-1,max)=0),
  SUM(
    OFFSET(T61,-MOD(GCD(ROW()-1,max),max),-MOD(GCD(COLUMN()-1,max),max)),
    OFFSET(T61,MOD(GCD(ROW()-1,max),max),-MOD(GCD(COLUMN()-1,max),max)),
    OFFSET(T61,-MOD(GCD(ROW()-1,max),max),MOD(GCD(COLUMN()-1,max),max)),
    OFFSET(T61,MOD(GCD(ROW()-1,max),max),MOD(GCD(COLUMN()-1,max),max)),
  )/4,
  SUM(
    OFFSET(T61,-MIN(GCD(ROW()-1,max),GCD(COLUMN()-1,max)),0),
    OFFSET(T61,MIN(GCD(ROW()-1,max),GCD(COLUMN()-1,max)),0),
    OFFSET(T61,0,-MIN(GCD(ROW()-1,max),GCD(COLUMN()-1,max))),
    OFFSET(T61,0,MIN(GCD(ROW()-1,max),GCD(COLUMN()-1,max))),
  )/4)
)
+MIN(GCD(ROW()-1,max),GCD(COLUMN()-1,max))*(RAND()-0.5)</f>
        <v>4.8947591740608898</v>
      </c>
      <c r="U61">
        <f ca="1">IF(MOD(ROW()-1,max)+MOD(COLUMN()-1,max)=0,0,
IF(OR(GCD(ROW()-1,max)=GCD(COLUMN()-1,max),MOD(ROW()-1,max)*MOD(COLUMN()-1,max)=0),
  SUM(
    OFFSET(U61,-MOD(GCD(ROW()-1,max),max),-MOD(GCD(COLUMN()-1,max),max)),
    OFFSET(U61,MOD(GCD(ROW()-1,max),max),-MOD(GCD(COLUMN()-1,max),max)),
    OFFSET(U61,-MOD(GCD(ROW()-1,max),max),MOD(GCD(COLUMN()-1,max),max)),
    OFFSET(U61,MOD(GCD(ROW()-1,max),max),MOD(GCD(COLUMN()-1,max),max)),
  )/4,
  SUM(
    OFFSET(U61,-MIN(GCD(ROW()-1,max),GCD(COLUMN()-1,max)),0),
    OFFSET(U61,MIN(GCD(ROW()-1,max),GCD(COLUMN()-1,max)),0),
    OFFSET(U61,0,-MIN(GCD(ROW()-1,max),GCD(COLUMN()-1,max))),
    OFFSET(U61,0,MIN(GCD(ROW()-1,max),GCD(COLUMN()-1,max))),
  )/4)
)
+MIN(GCD(ROW()-1,max),GCD(COLUMN()-1,max))*(RAND()-0.5)</f>
        <v>2.5830180804217555</v>
      </c>
      <c r="V61">
        <f ca="1">IF(MOD(ROW()-1,max)+MOD(COLUMN()-1,max)=0,0,
IF(OR(GCD(ROW()-1,max)=GCD(COLUMN()-1,max),MOD(ROW()-1,max)*MOD(COLUMN()-1,max)=0),
  SUM(
    OFFSET(V61,-MOD(GCD(ROW()-1,max),max),-MOD(GCD(COLUMN()-1,max),max)),
    OFFSET(V61,MOD(GCD(ROW()-1,max),max),-MOD(GCD(COLUMN()-1,max),max)),
    OFFSET(V61,-MOD(GCD(ROW()-1,max),max),MOD(GCD(COLUMN()-1,max),max)),
    OFFSET(V61,MOD(GCD(ROW()-1,max),max),MOD(GCD(COLUMN()-1,max),max)),
  )/4,
  SUM(
    OFFSET(V61,-MIN(GCD(ROW()-1,max),GCD(COLUMN()-1,max)),0),
    OFFSET(V61,MIN(GCD(ROW()-1,max),GCD(COLUMN()-1,max)),0),
    OFFSET(V61,0,-MIN(GCD(ROW()-1,max),GCD(COLUMN()-1,max))),
    OFFSET(V61,0,MIN(GCD(ROW()-1,max),GCD(COLUMN()-1,max))),
  )/4)
)
+MIN(GCD(ROW()-1,max),GCD(COLUMN()-1,max))*(RAND()-0.5)</f>
        <v>2.7885906180944158</v>
      </c>
      <c r="W61">
        <f ca="1">IF(MOD(ROW()-1,max)+MOD(COLUMN()-1,max)=0,0,
IF(OR(GCD(ROW()-1,max)=GCD(COLUMN()-1,max),MOD(ROW()-1,max)*MOD(COLUMN()-1,max)=0),
  SUM(
    OFFSET(W61,-MOD(GCD(ROW()-1,max),max),-MOD(GCD(COLUMN()-1,max),max)),
    OFFSET(W61,MOD(GCD(ROW()-1,max),max),-MOD(GCD(COLUMN()-1,max),max)),
    OFFSET(W61,-MOD(GCD(ROW()-1,max),max),MOD(GCD(COLUMN()-1,max),max)),
    OFFSET(W61,MOD(GCD(ROW()-1,max),max),MOD(GCD(COLUMN()-1,max),max)),
  )/4,
  SUM(
    OFFSET(W61,-MIN(GCD(ROW()-1,max),GCD(COLUMN()-1,max)),0),
    OFFSET(W61,MIN(GCD(ROW()-1,max),GCD(COLUMN()-1,max)),0),
    OFFSET(W61,0,-MIN(GCD(ROW()-1,max),GCD(COLUMN()-1,max))),
    OFFSET(W61,0,MIN(GCD(ROW()-1,max),GCD(COLUMN()-1,max))),
  )/4)
)
+MIN(GCD(ROW()-1,max),GCD(COLUMN()-1,max))*(RAND()-0.5)</f>
        <v>1.6166182281540313</v>
      </c>
      <c r="X61">
        <f ca="1">IF(MOD(ROW()-1,max)+MOD(COLUMN()-1,max)=0,0,
IF(OR(GCD(ROW()-1,max)=GCD(COLUMN()-1,max),MOD(ROW()-1,max)*MOD(COLUMN()-1,max)=0),
  SUM(
    OFFSET(X61,-MOD(GCD(ROW()-1,max),max),-MOD(GCD(COLUMN()-1,max),max)),
    OFFSET(X61,MOD(GCD(ROW()-1,max),max),-MOD(GCD(COLUMN()-1,max),max)),
    OFFSET(X61,-MOD(GCD(ROW()-1,max),max),MOD(GCD(COLUMN()-1,max),max)),
    OFFSET(X61,MOD(GCD(ROW()-1,max),max),MOD(GCD(COLUMN()-1,max),max)),
  )/4,
  SUM(
    OFFSET(X61,-MIN(GCD(ROW()-1,max),GCD(COLUMN()-1,max)),0),
    OFFSET(X61,MIN(GCD(ROW()-1,max),GCD(COLUMN()-1,max)),0),
    OFFSET(X61,0,-MIN(GCD(ROW()-1,max),GCD(COLUMN()-1,max))),
    OFFSET(X61,0,MIN(GCD(ROW()-1,max),GCD(COLUMN()-1,max))),
  )/4)
)
+MIN(GCD(ROW()-1,max),GCD(COLUMN()-1,max))*(RAND()-0.5)</f>
        <v>0.751828592306923</v>
      </c>
      <c r="Y61">
        <f ca="1">IF(MOD(ROW()-1,max)+MOD(COLUMN()-1,max)=0,0,
IF(OR(GCD(ROW()-1,max)=GCD(COLUMN()-1,max),MOD(ROW()-1,max)*MOD(COLUMN()-1,max)=0),
  SUM(
    OFFSET(Y61,-MOD(GCD(ROW()-1,max),max),-MOD(GCD(COLUMN()-1,max),max)),
    OFFSET(Y61,MOD(GCD(ROW()-1,max),max),-MOD(GCD(COLUMN()-1,max),max)),
    OFFSET(Y61,-MOD(GCD(ROW()-1,max),max),MOD(GCD(COLUMN()-1,max),max)),
    OFFSET(Y61,MOD(GCD(ROW()-1,max),max),MOD(GCD(COLUMN()-1,max),max)),
  )/4,
  SUM(
    OFFSET(Y61,-MIN(GCD(ROW()-1,max),GCD(COLUMN()-1,max)),0),
    OFFSET(Y61,MIN(GCD(ROW()-1,max),GCD(COLUMN()-1,max)),0),
    OFFSET(Y61,0,-MIN(GCD(ROW()-1,max),GCD(COLUMN()-1,max))),
    OFFSET(Y61,0,MIN(GCD(ROW()-1,max),GCD(COLUMN()-1,max))),
  )/4)
)
+MIN(GCD(ROW()-1,max),GCD(COLUMN()-1,max))*(RAND()-0.5)</f>
        <v>-1.0294197978359707</v>
      </c>
      <c r="Z61">
        <f ca="1">IF(MOD(ROW()-1,max)+MOD(COLUMN()-1,max)=0,0,
IF(OR(GCD(ROW()-1,max)=GCD(COLUMN()-1,max),MOD(ROW()-1,max)*MOD(COLUMN()-1,max)=0),
  SUM(
    OFFSET(Z61,-MOD(GCD(ROW()-1,max),max),-MOD(GCD(COLUMN()-1,max),max)),
    OFFSET(Z61,MOD(GCD(ROW()-1,max),max),-MOD(GCD(COLUMN()-1,max),max)),
    OFFSET(Z61,-MOD(GCD(ROW()-1,max),max),MOD(GCD(COLUMN()-1,max),max)),
    OFFSET(Z61,MOD(GCD(ROW()-1,max),max),MOD(GCD(COLUMN()-1,max),max)),
  )/4,
  SUM(
    OFFSET(Z61,-MIN(GCD(ROW()-1,max),GCD(COLUMN()-1,max)),0),
    OFFSET(Z61,MIN(GCD(ROW()-1,max),GCD(COLUMN()-1,max)),0),
    OFFSET(Z61,0,-MIN(GCD(ROW()-1,max),GCD(COLUMN()-1,max))),
    OFFSET(Z61,0,MIN(GCD(ROW()-1,max),GCD(COLUMN()-1,max))),
  )/4)
)
+MIN(GCD(ROW()-1,max),GCD(COLUMN()-1,max))*(RAND()-0.5)</f>
        <v>-1.4106989106380599</v>
      </c>
      <c r="AA61">
        <f ca="1">IF(MOD(ROW()-1,max)+MOD(COLUMN()-1,max)=0,0,
IF(OR(GCD(ROW()-1,max)=GCD(COLUMN()-1,max),MOD(ROW()-1,max)*MOD(COLUMN()-1,max)=0),
  SUM(
    OFFSET(AA61,-MOD(GCD(ROW()-1,max),max),-MOD(GCD(COLUMN()-1,max),max)),
    OFFSET(AA61,MOD(GCD(ROW()-1,max),max),-MOD(GCD(COLUMN()-1,max),max)),
    OFFSET(AA61,-MOD(GCD(ROW()-1,max),max),MOD(GCD(COLUMN()-1,max),max)),
    OFFSET(AA61,MOD(GCD(ROW()-1,max),max),MOD(GCD(COLUMN()-1,max),max)),
  )/4,
  SUM(
    OFFSET(AA61,-MIN(GCD(ROW()-1,max),GCD(COLUMN()-1,max)),0),
    OFFSET(AA61,MIN(GCD(ROW()-1,max),GCD(COLUMN()-1,max)),0),
    OFFSET(AA61,0,-MIN(GCD(ROW()-1,max),GCD(COLUMN()-1,max))),
    OFFSET(AA61,0,MIN(GCD(ROW()-1,max),GCD(COLUMN()-1,max))),
  )/4)
)
+MIN(GCD(ROW()-1,max),GCD(COLUMN()-1,max))*(RAND()-0.5)</f>
        <v>-1.3538994831717079</v>
      </c>
      <c r="AB61">
        <f ca="1">IF(MOD(ROW()-1,max)+MOD(COLUMN()-1,max)=0,0,
IF(OR(GCD(ROW()-1,max)=GCD(COLUMN()-1,max),MOD(ROW()-1,max)*MOD(COLUMN()-1,max)=0),
  SUM(
    OFFSET(AB61,-MOD(GCD(ROW()-1,max),max),-MOD(GCD(COLUMN()-1,max),max)),
    OFFSET(AB61,MOD(GCD(ROW()-1,max),max),-MOD(GCD(COLUMN()-1,max),max)),
    OFFSET(AB61,-MOD(GCD(ROW()-1,max),max),MOD(GCD(COLUMN()-1,max),max)),
    OFFSET(AB61,MOD(GCD(ROW()-1,max),max),MOD(GCD(COLUMN()-1,max),max)),
  )/4,
  SUM(
    OFFSET(AB61,-MIN(GCD(ROW()-1,max),GCD(COLUMN()-1,max)),0),
    OFFSET(AB61,MIN(GCD(ROW()-1,max),GCD(COLUMN()-1,max)),0),
    OFFSET(AB61,0,-MIN(GCD(ROW()-1,max),GCD(COLUMN()-1,max))),
    OFFSET(AB61,0,MIN(GCD(ROW()-1,max),GCD(COLUMN()-1,max))),
  )/4)
)
+MIN(GCD(ROW()-1,max),GCD(COLUMN()-1,max))*(RAND()-0.5)</f>
        <v>-1.4687229867708611</v>
      </c>
      <c r="AC61">
        <f ca="1">IF(MOD(ROW()-1,max)+MOD(COLUMN()-1,max)=0,0,
IF(OR(GCD(ROW()-1,max)=GCD(COLUMN()-1,max),MOD(ROW()-1,max)*MOD(COLUMN()-1,max)=0),
  SUM(
    OFFSET(AC61,-MOD(GCD(ROW()-1,max),max),-MOD(GCD(COLUMN()-1,max),max)),
    OFFSET(AC61,MOD(GCD(ROW()-1,max),max),-MOD(GCD(COLUMN()-1,max),max)),
    OFFSET(AC61,-MOD(GCD(ROW()-1,max),max),MOD(GCD(COLUMN()-1,max),max)),
    OFFSET(AC61,MOD(GCD(ROW()-1,max),max),MOD(GCD(COLUMN()-1,max),max)),
  )/4,
  SUM(
    OFFSET(AC61,-MIN(GCD(ROW()-1,max),GCD(COLUMN()-1,max)),0),
    OFFSET(AC61,MIN(GCD(ROW()-1,max),GCD(COLUMN()-1,max)),0),
    OFFSET(AC61,0,-MIN(GCD(ROW()-1,max),GCD(COLUMN()-1,max))),
    OFFSET(AC61,0,MIN(GCD(ROW()-1,max),GCD(COLUMN()-1,max))),
  )/4)
)
+MIN(GCD(ROW()-1,max),GCD(COLUMN()-1,max))*(RAND()-0.5)</f>
        <v>-2.0463014992210096</v>
      </c>
      <c r="AD61">
        <f ca="1">IF(MOD(ROW()-1,max)+MOD(COLUMN()-1,max)=0,0,
IF(OR(GCD(ROW()-1,max)=GCD(COLUMN()-1,max),MOD(ROW()-1,max)*MOD(COLUMN()-1,max)=0),
  SUM(
    OFFSET(AD61,-MOD(GCD(ROW()-1,max),max),-MOD(GCD(COLUMN()-1,max),max)),
    OFFSET(AD61,MOD(GCD(ROW()-1,max),max),-MOD(GCD(COLUMN()-1,max),max)),
    OFFSET(AD61,-MOD(GCD(ROW()-1,max),max),MOD(GCD(COLUMN()-1,max),max)),
    OFFSET(AD61,MOD(GCD(ROW()-1,max),max),MOD(GCD(COLUMN()-1,max),max)),
  )/4,
  SUM(
    OFFSET(AD61,-MIN(GCD(ROW()-1,max),GCD(COLUMN()-1,max)),0),
    OFFSET(AD61,MIN(GCD(ROW()-1,max),GCD(COLUMN()-1,max)),0),
    OFFSET(AD61,0,-MIN(GCD(ROW()-1,max),GCD(COLUMN()-1,max))),
    OFFSET(AD61,0,MIN(GCD(ROW()-1,max),GCD(COLUMN()-1,max))),
  )/4)
)
+MIN(GCD(ROW()-1,max),GCD(COLUMN()-1,max))*(RAND()-0.5)</f>
        <v>-2.8450353948832285</v>
      </c>
      <c r="AE61">
        <f ca="1">IF(MOD(ROW()-1,max)+MOD(COLUMN()-1,max)=0,0,
IF(OR(GCD(ROW()-1,max)=GCD(COLUMN()-1,max),MOD(ROW()-1,max)*MOD(COLUMN()-1,max)=0),
  SUM(
    OFFSET(AE61,-MOD(GCD(ROW()-1,max),max),-MOD(GCD(COLUMN()-1,max),max)),
    OFFSET(AE61,MOD(GCD(ROW()-1,max),max),-MOD(GCD(COLUMN()-1,max),max)),
    OFFSET(AE61,-MOD(GCD(ROW()-1,max),max),MOD(GCD(COLUMN()-1,max),max)),
    OFFSET(AE61,MOD(GCD(ROW()-1,max),max),MOD(GCD(COLUMN()-1,max),max)),
  )/4,
  SUM(
    OFFSET(AE61,-MIN(GCD(ROW()-1,max),GCD(COLUMN()-1,max)),0),
    OFFSET(AE61,MIN(GCD(ROW()-1,max),GCD(COLUMN()-1,max)),0),
    OFFSET(AE61,0,-MIN(GCD(ROW()-1,max),GCD(COLUMN()-1,max))),
    OFFSET(AE61,0,MIN(GCD(ROW()-1,max),GCD(COLUMN()-1,max))),
  )/4)
)
+MIN(GCD(ROW()-1,max),GCD(COLUMN()-1,max))*(RAND()-0.5)</f>
        <v>-3.7827896251778563</v>
      </c>
      <c r="AF61">
        <f ca="1">IF(MOD(ROW()-1,max)+MOD(COLUMN()-1,max)=0,0,
IF(OR(GCD(ROW()-1,max)=GCD(COLUMN()-1,max),MOD(ROW()-1,max)*MOD(COLUMN()-1,max)=0),
  SUM(
    OFFSET(AF61,-MOD(GCD(ROW()-1,max),max),-MOD(GCD(COLUMN()-1,max),max)),
    OFFSET(AF61,MOD(GCD(ROW()-1,max),max),-MOD(GCD(COLUMN()-1,max),max)),
    OFFSET(AF61,-MOD(GCD(ROW()-1,max),max),MOD(GCD(COLUMN()-1,max),max)),
    OFFSET(AF61,MOD(GCD(ROW()-1,max),max),MOD(GCD(COLUMN()-1,max),max)),
  )/4,
  SUM(
    OFFSET(AF61,-MIN(GCD(ROW()-1,max),GCD(COLUMN()-1,max)),0),
    OFFSET(AF61,MIN(GCD(ROW()-1,max),GCD(COLUMN()-1,max)),0),
    OFFSET(AF61,0,-MIN(GCD(ROW()-1,max),GCD(COLUMN()-1,max))),
    OFFSET(AF61,0,MIN(GCD(ROW()-1,max),GCD(COLUMN()-1,max))),
  )/4)
)
+MIN(GCD(ROW()-1,max),GCD(COLUMN()-1,max))*(RAND()-0.5)</f>
        <v>-3.4236365332019361</v>
      </c>
      <c r="AG61">
        <f ca="1">IF(MOD(ROW()-1,max)+MOD(COLUMN()-1,max)=0,0,
IF(OR(GCD(ROW()-1,max)=GCD(COLUMN()-1,max),MOD(ROW()-1,max)*MOD(COLUMN()-1,max)=0),
  SUM(
    OFFSET(AG61,-MOD(GCD(ROW()-1,max),max),-MOD(GCD(COLUMN()-1,max),max)),
    OFFSET(AG61,MOD(GCD(ROW()-1,max),max),-MOD(GCD(COLUMN()-1,max),max)),
    OFFSET(AG61,-MOD(GCD(ROW()-1,max),max),MOD(GCD(COLUMN()-1,max),max)),
    OFFSET(AG61,MOD(GCD(ROW()-1,max),max),MOD(GCD(COLUMN()-1,max),max)),
  )/4,
  SUM(
    OFFSET(AG61,-MIN(GCD(ROW()-1,max),GCD(COLUMN()-1,max)),0),
    OFFSET(AG61,MIN(GCD(ROW()-1,max),GCD(COLUMN()-1,max)),0),
    OFFSET(AG61,0,-MIN(GCD(ROW()-1,max),GCD(COLUMN()-1,max))),
    OFFSET(AG61,0,MIN(GCD(ROW()-1,max),GCD(COLUMN()-1,max))),
  )/4)
)
+MIN(GCD(ROW()-1,max),GCD(COLUMN()-1,max))*(RAND()-0.5)</f>
        <v>-3.5447007631992089</v>
      </c>
      <c r="AH61">
        <f ca="1">IF(MOD(ROW()-1,max)+MOD(COLUMN()-1,max)=0,0,
IF(OR(GCD(ROW()-1,max)=GCD(COLUMN()-1,max),MOD(ROW()-1,max)*MOD(COLUMN()-1,max)=0),
  SUM(
    OFFSET(AH61,-MOD(GCD(ROW()-1,max),max),-MOD(GCD(COLUMN()-1,max),max)),
    OFFSET(AH61,MOD(GCD(ROW()-1,max),max),-MOD(GCD(COLUMN()-1,max),max)),
    OFFSET(AH61,-MOD(GCD(ROW()-1,max),max),MOD(GCD(COLUMN()-1,max),max)),
    OFFSET(AH61,MOD(GCD(ROW()-1,max),max),MOD(GCD(COLUMN()-1,max),max)),
  )/4,
  SUM(
    OFFSET(AH61,-MIN(GCD(ROW()-1,max),GCD(COLUMN()-1,max)),0),
    OFFSET(AH61,MIN(GCD(ROW()-1,max),GCD(COLUMN()-1,max)),0),
    OFFSET(AH61,0,-MIN(GCD(ROW()-1,max),GCD(COLUMN()-1,max))),
    OFFSET(AH61,0,MIN(GCD(ROW()-1,max),GCD(COLUMN()-1,max))),
  )/4)
)
+MIN(GCD(ROW()-1,max),GCD(COLUMN()-1,max))*(RAND()-0.5)</f>
        <v>-2.9565269842499293</v>
      </c>
      <c r="AI61">
        <f ca="1">IF(MOD(ROW()-1,max)+MOD(COLUMN()-1,max)=0,0,
IF(OR(GCD(ROW()-1,max)=GCD(COLUMN()-1,max),MOD(ROW()-1,max)*MOD(COLUMN()-1,max)=0),
  SUM(
    OFFSET(AI61,-MOD(GCD(ROW()-1,max),max),-MOD(GCD(COLUMN()-1,max),max)),
    OFFSET(AI61,MOD(GCD(ROW()-1,max),max),-MOD(GCD(COLUMN()-1,max),max)),
    OFFSET(AI61,-MOD(GCD(ROW()-1,max),max),MOD(GCD(COLUMN()-1,max),max)),
    OFFSET(AI61,MOD(GCD(ROW()-1,max),max),MOD(GCD(COLUMN()-1,max),max)),
  )/4,
  SUM(
    OFFSET(AI61,-MIN(GCD(ROW()-1,max),GCD(COLUMN()-1,max)),0),
    OFFSET(AI61,MIN(GCD(ROW()-1,max),GCD(COLUMN()-1,max)),0),
    OFFSET(AI61,0,-MIN(GCD(ROW()-1,max),GCD(COLUMN()-1,max))),
    OFFSET(AI61,0,MIN(GCD(ROW()-1,max),GCD(COLUMN()-1,max))),
  )/4)
)
+MIN(GCD(ROW()-1,max),GCD(COLUMN()-1,max))*(RAND()-0.5)</f>
        <v>-2.8525479449325779</v>
      </c>
      <c r="AJ61">
        <f ca="1">IF(MOD(ROW()-1,max)+MOD(COLUMN()-1,max)=0,0,
IF(OR(GCD(ROW()-1,max)=GCD(COLUMN()-1,max),MOD(ROW()-1,max)*MOD(COLUMN()-1,max)=0),
  SUM(
    OFFSET(AJ61,-MOD(GCD(ROW()-1,max),max),-MOD(GCD(COLUMN()-1,max),max)),
    OFFSET(AJ61,MOD(GCD(ROW()-1,max),max),-MOD(GCD(COLUMN()-1,max),max)),
    OFFSET(AJ61,-MOD(GCD(ROW()-1,max),max),MOD(GCD(COLUMN()-1,max),max)),
    OFFSET(AJ61,MOD(GCD(ROW()-1,max),max),MOD(GCD(COLUMN()-1,max),max)),
  )/4,
  SUM(
    OFFSET(AJ61,-MIN(GCD(ROW()-1,max),GCD(COLUMN()-1,max)),0),
    OFFSET(AJ61,MIN(GCD(ROW()-1,max),GCD(COLUMN()-1,max)),0),
    OFFSET(AJ61,0,-MIN(GCD(ROW()-1,max),GCD(COLUMN()-1,max))),
    OFFSET(AJ61,0,MIN(GCD(ROW()-1,max),GCD(COLUMN()-1,max))),
  )/4)
)
+MIN(GCD(ROW()-1,max),GCD(COLUMN()-1,max))*(RAND()-0.5)</f>
        <v>-4.2597458981793395</v>
      </c>
      <c r="AK61">
        <f ca="1">IF(MOD(ROW()-1,max)+MOD(COLUMN()-1,max)=0,0,
IF(OR(GCD(ROW()-1,max)=GCD(COLUMN()-1,max),MOD(ROW()-1,max)*MOD(COLUMN()-1,max)=0),
  SUM(
    OFFSET(AK61,-MOD(GCD(ROW()-1,max),max),-MOD(GCD(COLUMN()-1,max),max)),
    OFFSET(AK61,MOD(GCD(ROW()-1,max),max),-MOD(GCD(COLUMN()-1,max),max)),
    OFFSET(AK61,-MOD(GCD(ROW()-1,max),max),MOD(GCD(COLUMN()-1,max),max)),
    OFFSET(AK61,MOD(GCD(ROW()-1,max),max),MOD(GCD(COLUMN()-1,max),max)),
  )/4,
  SUM(
    OFFSET(AK61,-MIN(GCD(ROW()-1,max),GCD(COLUMN()-1,max)),0),
    OFFSET(AK61,MIN(GCD(ROW()-1,max),GCD(COLUMN()-1,max)),0),
    OFFSET(AK61,0,-MIN(GCD(ROW()-1,max),GCD(COLUMN()-1,max))),
    OFFSET(AK61,0,MIN(GCD(ROW()-1,max),GCD(COLUMN()-1,max))),
  )/4)
)
+MIN(GCD(ROW()-1,max),GCD(COLUMN()-1,max))*(RAND()-0.5)</f>
        <v>-4.1438633665103008</v>
      </c>
      <c r="AL61">
        <f ca="1">IF(MOD(ROW()-1,max)+MOD(COLUMN()-1,max)=0,0,
IF(OR(GCD(ROW()-1,max)=GCD(COLUMN()-1,max),MOD(ROW()-1,max)*MOD(COLUMN()-1,max)=0),
  SUM(
    OFFSET(AL61,-MOD(GCD(ROW()-1,max),max),-MOD(GCD(COLUMN()-1,max),max)),
    OFFSET(AL61,MOD(GCD(ROW()-1,max),max),-MOD(GCD(COLUMN()-1,max),max)),
    OFFSET(AL61,-MOD(GCD(ROW()-1,max),max),MOD(GCD(COLUMN()-1,max),max)),
    OFFSET(AL61,MOD(GCD(ROW()-1,max),max),MOD(GCD(COLUMN()-1,max),max)),
  )/4,
  SUM(
    OFFSET(AL61,-MIN(GCD(ROW()-1,max),GCD(COLUMN()-1,max)),0),
    OFFSET(AL61,MIN(GCD(ROW()-1,max),GCD(COLUMN()-1,max)),0),
    OFFSET(AL61,0,-MIN(GCD(ROW()-1,max),GCD(COLUMN()-1,max))),
    OFFSET(AL61,0,MIN(GCD(ROW()-1,max),GCD(COLUMN()-1,max))),
  )/4)
)
+MIN(GCD(ROW()-1,max),GCD(COLUMN()-1,max))*(RAND()-0.5)</f>
        <v>-5.0266688321526285</v>
      </c>
      <c r="AM61">
        <f ca="1">IF(MOD(ROW()-1,max)+MOD(COLUMN()-1,max)=0,0,
IF(OR(GCD(ROW()-1,max)=GCD(COLUMN()-1,max),MOD(ROW()-1,max)*MOD(COLUMN()-1,max)=0),
  SUM(
    OFFSET(AM61,-MOD(GCD(ROW()-1,max),max),-MOD(GCD(COLUMN()-1,max),max)),
    OFFSET(AM61,MOD(GCD(ROW()-1,max),max),-MOD(GCD(COLUMN()-1,max),max)),
    OFFSET(AM61,-MOD(GCD(ROW()-1,max),max),MOD(GCD(COLUMN()-1,max),max)),
    OFFSET(AM61,MOD(GCD(ROW()-1,max),max),MOD(GCD(COLUMN()-1,max),max)),
  )/4,
  SUM(
    OFFSET(AM61,-MIN(GCD(ROW()-1,max),GCD(COLUMN()-1,max)),0),
    OFFSET(AM61,MIN(GCD(ROW()-1,max),GCD(COLUMN()-1,max)),0),
    OFFSET(AM61,0,-MIN(GCD(ROW()-1,max),GCD(COLUMN()-1,max))),
    OFFSET(AM61,0,MIN(GCD(ROW()-1,max),GCD(COLUMN()-1,max))),
  )/4)
)
+MIN(GCD(ROW()-1,max),GCD(COLUMN()-1,max))*(RAND()-0.5)</f>
        <v>-5.4961217308443455</v>
      </c>
      <c r="AN61">
        <f ca="1">IF(MOD(ROW()-1,max)+MOD(COLUMN()-1,max)=0,0,
IF(OR(GCD(ROW()-1,max)=GCD(COLUMN()-1,max),MOD(ROW()-1,max)*MOD(COLUMN()-1,max)=0),
  SUM(
    OFFSET(AN61,-MOD(GCD(ROW()-1,max),max),-MOD(GCD(COLUMN()-1,max),max)),
    OFFSET(AN61,MOD(GCD(ROW()-1,max),max),-MOD(GCD(COLUMN()-1,max),max)),
    OFFSET(AN61,-MOD(GCD(ROW()-1,max),max),MOD(GCD(COLUMN()-1,max),max)),
    OFFSET(AN61,MOD(GCD(ROW()-1,max),max),MOD(GCD(COLUMN()-1,max),max)),
  )/4,
  SUM(
    OFFSET(AN61,-MIN(GCD(ROW()-1,max),GCD(COLUMN()-1,max)),0),
    OFFSET(AN61,MIN(GCD(ROW()-1,max),GCD(COLUMN()-1,max)),0),
    OFFSET(AN61,0,-MIN(GCD(ROW()-1,max),GCD(COLUMN()-1,max))),
    OFFSET(AN61,0,MIN(GCD(ROW()-1,max),GCD(COLUMN()-1,max))),
  )/4)
)
+MIN(GCD(ROW()-1,max),GCD(COLUMN()-1,max))*(RAND()-0.5)</f>
        <v>-5.0550661767764522</v>
      </c>
      <c r="AO61">
        <f ca="1">IF(MOD(ROW()-1,max)+MOD(COLUMN()-1,max)=0,0,
IF(OR(GCD(ROW()-1,max)=GCD(COLUMN()-1,max),MOD(ROW()-1,max)*MOD(COLUMN()-1,max)=0),
  SUM(
    OFFSET(AO61,-MOD(GCD(ROW()-1,max),max),-MOD(GCD(COLUMN()-1,max),max)),
    OFFSET(AO61,MOD(GCD(ROW()-1,max),max),-MOD(GCD(COLUMN()-1,max),max)),
    OFFSET(AO61,-MOD(GCD(ROW()-1,max),max),MOD(GCD(COLUMN()-1,max),max)),
    OFFSET(AO61,MOD(GCD(ROW()-1,max),max),MOD(GCD(COLUMN()-1,max),max)),
  )/4,
  SUM(
    OFFSET(AO61,-MIN(GCD(ROW()-1,max),GCD(COLUMN()-1,max)),0),
    OFFSET(AO61,MIN(GCD(ROW()-1,max),GCD(COLUMN()-1,max)),0),
    OFFSET(AO61,0,-MIN(GCD(ROW()-1,max),GCD(COLUMN()-1,max))),
    OFFSET(AO61,0,MIN(GCD(ROW()-1,max),GCD(COLUMN()-1,max))),
  )/4)
)
+MIN(GCD(ROW()-1,max),GCD(COLUMN()-1,max))*(RAND()-0.5)</f>
        <v>-6.0259263979236479</v>
      </c>
      <c r="AP61">
        <f ca="1">IF(MOD(ROW()-1,max)+MOD(COLUMN()-1,max)=0,0,
IF(OR(GCD(ROW()-1,max)=GCD(COLUMN()-1,max),MOD(ROW()-1,max)*MOD(COLUMN()-1,max)=0),
  SUM(
    OFFSET(AP61,-MOD(GCD(ROW()-1,max),max),-MOD(GCD(COLUMN()-1,max),max)),
    OFFSET(AP61,MOD(GCD(ROW()-1,max),max),-MOD(GCD(COLUMN()-1,max),max)),
    OFFSET(AP61,-MOD(GCD(ROW()-1,max),max),MOD(GCD(COLUMN()-1,max),max)),
    OFFSET(AP61,MOD(GCD(ROW()-1,max),max),MOD(GCD(COLUMN()-1,max),max)),
  )/4,
  SUM(
    OFFSET(AP61,-MIN(GCD(ROW()-1,max),GCD(COLUMN()-1,max)),0),
    OFFSET(AP61,MIN(GCD(ROW()-1,max),GCD(COLUMN()-1,max)),0),
    OFFSET(AP61,0,-MIN(GCD(ROW()-1,max),GCD(COLUMN()-1,max))),
    OFFSET(AP61,0,MIN(GCD(ROW()-1,max),GCD(COLUMN()-1,max))),
  )/4)
)
+MIN(GCD(ROW()-1,max),GCD(COLUMN()-1,max))*(RAND()-0.5)</f>
        <v>-6.0589273806303341</v>
      </c>
      <c r="AQ61">
        <f ca="1">IF(MOD(ROW()-1,max)+MOD(COLUMN()-1,max)=0,0,
IF(OR(GCD(ROW()-1,max)=GCD(COLUMN()-1,max),MOD(ROW()-1,max)*MOD(COLUMN()-1,max)=0),
  SUM(
    OFFSET(AQ61,-MOD(GCD(ROW()-1,max),max),-MOD(GCD(COLUMN()-1,max),max)),
    OFFSET(AQ61,MOD(GCD(ROW()-1,max),max),-MOD(GCD(COLUMN()-1,max),max)),
    OFFSET(AQ61,-MOD(GCD(ROW()-1,max),max),MOD(GCD(COLUMN()-1,max),max)),
    OFFSET(AQ61,MOD(GCD(ROW()-1,max),max),MOD(GCD(COLUMN()-1,max),max)),
  )/4,
  SUM(
    OFFSET(AQ61,-MIN(GCD(ROW()-1,max),GCD(COLUMN()-1,max)),0),
    OFFSET(AQ61,MIN(GCD(ROW()-1,max),GCD(COLUMN()-1,max)),0),
    OFFSET(AQ61,0,-MIN(GCD(ROW()-1,max),GCD(COLUMN()-1,max))),
    OFFSET(AQ61,0,MIN(GCD(ROW()-1,max),GCD(COLUMN()-1,max))),
  )/4)
)
+MIN(GCD(ROW()-1,max),GCD(COLUMN()-1,max))*(RAND()-0.5)</f>
        <v>-6.2595608582807953</v>
      </c>
      <c r="AR61">
        <f ca="1">IF(MOD(ROW()-1,max)+MOD(COLUMN()-1,max)=0,0,
IF(OR(GCD(ROW()-1,max)=GCD(COLUMN()-1,max),MOD(ROW()-1,max)*MOD(COLUMN()-1,max)=0),
  SUM(
    OFFSET(AR61,-MOD(GCD(ROW()-1,max),max),-MOD(GCD(COLUMN()-1,max),max)),
    OFFSET(AR61,MOD(GCD(ROW()-1,max),max),-MOD(GCD(COLUMN()-1,max),max)),
    OFFSET(AR61,-MOD(GCD(ROW()-1,max),max),MOD(GCD(COLUMN()-1,max),max)),
    OFFSET(AR61,MOD(GCD(ROW()-1,max),max),MOD(GCD(COLUMN()-1,max),max)),
  )/4,
  SUM(
    OFFSET(AR61,-MIN(GCD(ROW()-1,max),GCD(COLUMN()-1,max)),0),
    OFFSET(AR61,MIN(GCD(ROW()-1,max),GCD(COLUMN()-1,max)),0),
    OFFSET(AR61,0,-MIN(GCD(ROW()-1,max),GCD(COLUMN()-1,max))),
    OFFSET(AR61,0,MIN(GCD(ROW()-1,max),GCD(COLUMN()-1,max))),
  )/4)
)
+MIN(GCD(ROW()-1,max),GCD(COLUMN()-1,max))*(RAND()-0.5)</f>
        <v>-5.9533966558688425</v>
      </c>
      <c r="AS61">
        <f ca="1">IF(MOD(ROW()-1,max)+MOD(COLUMN()-1,max)=0,0,
IF(OR(GCD(ROW()-1,max)=GCD(COLUMN()-1,max),MOD(ROW()-1,max)*MOD(COLUMN()-1,max)=0),
  SUM(
    OFFSET(AS61,-MOD(GCD(ROW()-1,max),max),-MOD(GCD(COLUMN()-1,max),max)),
    OFFSET(AS61,MOD(GCD(ROW()-1,max),max),-MOD(GCD(COLUMN()-1,max),max)),
    OFFSET(AS61,-MOD(GCD(ROW()-1,max),max),MOD(GCD(COLUMN()-1,max),max)),
    OFFSET(AS61,MOD(GCD(ROW()-1,max),max),MOD(GCD(COLUMN()-1,max),max)),
  )/4,
  SUM(
    OFFSET(AS61,-MIN(GCD(ROW()-1,max),GCD(COLUMN()-1,max)),0),
    OFFSET(AS61,MIN(GCD(ROW()-1,max),GCD(COLUMN()-1,max)),0),
    OFFSET(AS61,0,-MIN(GCD(ROW()-1,max),GCD(COLUMN()-1,max))),
    OFFSET(AS61,0,MIN(GCD(ROW()-1,max),GCD(COLUMN()-1,max))),
  )/4)
)
+MIN(GCD(ROW()-1,max),GCD(COLUMN()-1,max))*(RAND()-0.5)</f>
        <v>-5.6932194844805828</v>
      </c>
      <c r="AT61">
        <f ca="1">IF(MOD(ROW()-1,max)+MOD(COLUMN()-1,max)=0,0,
IF(OR(GCD(ROW()-1,max)=GCD(COLUMN()-1,max),MOD(ROW()-1,max)*MOD(COLUMN()-1,max)=0),
  SUM(
    OFFSET(AT61,-MOD(GCD(ROW()-1,max),max),-MOD(GCD(COLUMN()-1,max),max)),
    OFFSET(AT61,MOD(GCD(ROW()-1,max),max),-MOD(GCD(COLUMN()-1,max),max)),
    OFFSET(AT61,-MOD(GCD(ROW()-1,max),max),MOD(GCD(COLUMN()-1,max),max)),
    OFFSET(AT61,MOD(GCD(ROW()-1,max),max),MOD(GCD(COLUMN()-1,max),max)),
  )/4,
  SUM(
    OFFSET(AT61,-MIN(GCD(ROW()-1,max),GCD(COLUMN()-1,max)),0),
    OFFSET(AT61,MIN(GCD(ROW()-1,max),GCD(COLUMN()-1,max)),0),
    OFFSET(AT61,0,-MIN(GCD(ROW()-1,max),GCD(COLUMN()-1,max))),
    OFFSET(AT61,0,MIN(GCD(ROW()-1,max),GCD(COLUMN()-1,max))),
  )/4)
)
+MIN(GCD(ROW()-1,max),GCD(COLUMN()-1,max))*(RAND()-0.5)</f>
        <v>-6.4232238495343701</v>
      </c>
      <c r="AU61">
        <f ca="1">IF(MOD(ROW()-1,max)+MOD(COLUMN()-1,max)=0,0,
IF(OR(GCD(ROW()-1,max)=GCD(COLUMN()-1,max),MOD(ROW()-1,max)*MOD(COLUMN()-1,max)=0),
  SUM(
    OFFSET(AU61,-MOD(GCD(ROW()-1,max),max),-MOD(GCD(COLUMN()-1,max),max)),
    OFFSET(AU61,MOD(GCD(ROW()-1,max),max),-MOD(GCD(COLUMN()-1,max),max)),
    OFFSET(AU61,-MOD(GCD(ROW()-1,max),max),MOD(GCD(COLUMN()-1,max),max)),
    OFFSET(AU61,MOD(GCD(ROW()-1,max),max),MOD(GCD(COLUMN()-1,max),max)),
  )/4,
  SUM(
    OFFSET(AU61,-MIN(GCD(ROW()-1,max),GCD(COLUMN()-1,max)),0),
    OFFSET(AU61,MIN(GCD(ROW()-1,max),GCD(COLUMN()-1,max)),0),
    OFFSET(AU61,0,-MIN(GCD(ROW()-1,max),GCD(COLUMN()-1,max))),
    OFFSET(AU61,0,MIN(GCD(ROW()-1,max),GCD(COLUMN()-1,max))),
  )/4)
)
+MIN(GCD(ROW()-1,max),GCD(COLUMN()-1,max))*(RAND()-0.5)</f>
        <v>-7.4841845564978273</v>
      </c>
      <c r="AV61">
        <f ca="1">IF(MOD(ROW()-1,max)+MOD(COLUMN()-1,max)=0,0,
IF(OR(GCD(ROW()-1,max)=GCD(COLUMN()-1,max),MOD(ROW()-1,max)*MOD(COLUMN()-1,max)=0),
  SUM(
    OFFSET(AV61,-MOD(GCD(ROW()-1,max),max),-MOD(GCD(COLUMN()-1,max),max)),
    OFFSET(AV61,MOD(GCD(ROW()-1,max),max),-MOD(GCD(COLUMN()-1,max),max)),
    OFFSET(AV61,-MOD(GCD(ROW()-1,max),max),MOD(GCD(COLUMN()-1,max),max)),
    OFFSET(AV61,MOD(GCD(ROW()-1,max),max),MOD(GCD(COLUMN()-1,max),max)),
  )/4,
  SUM(
    OFFSET(AV61,-MIN(GCD(ROW()-1,max),GCD(COLUMN()-1,max)),0),
    OFFSET(AV61,MIN(GCD(ROW()-1,max),GCD(COLUMN()-1,max)),0),
    OFFSET(AV61,0,-MIN(GCD(ROW()-1,max),GCD(COLUMN()-1,max))),
    OFFSET(AV61,0,MIN(GCD(ROW()-1,max),GCD(COLUMN()-1,max))),
  )/4)
)
+MIN(GCD(ROW()-1,max),GCD(COLUMN()-1,max))*(RAND()-0.5)</f>
        <v>-8.1034664249317743</v>
      </c>
      <c r="AW61">
        <f ca="1">IF(MOD(ROW()-1,max)+MOD(COLUMN()-1,max)=0,0,
IF(OR(GCD(ROW()-1,max)=GCD(COLUMN()-1,max),MOD(ROW()-1,max)*MOD(COLUMN()-1,max)=0),
  SUM(
    OFFSET(AW61,-MOD(GCD(ROW()-1,max),max),-MOD(GCD(COLUMN()-1,max),max)),
    OFFSET(AW61,MOD(GCD(ROW()-1,max),max),-MOD(GCD(COLUMN()-1,max),max)),
    OFFSET(AW61,-MOD(GCD(ROW()-1,max),max),MOD(GCD(COLUMN()-1,max),max)),
    OFFSET(AW61,MOD(GCD(ROW()-1,max),max),MOD(GCD(COLUMN()-1,max),max)),
  )/4,
  SUM(
    OFFSET(AW61,-MIN(GCD(ROW()-1,max),GCD(COLUMN()-1,max)),0),
    OFFSET(AW61,MIN(GCD(ROW()-1,max),GCD(COLUMN()-1,max)),0),
    OFFSET(AW61,0,-MIN(GCD(ROW()-1,max),GCD(COLUMN()-1,max))),
    OFFSET(AW61,0,MIN(GCD(ROW()-1,max),GCD(COLUMN()-1,max))),
  )/4)
)
+MIN(GCD(ROW()-1,max),GCD(COLUMN()-1,max))*(RAND()-0.5)</f>
        <v>-9.6387494189389074</v>
      </c>
      <c r="AX61">
        <f ca="1">IF(MOD(ROW()-1,max)+MOD(COLUMN()-1,max)=0,0,
IF(OR(GCD(ROW()-1,max)=GCD(COLUMN()-1,max),MOD(ROW()-1,max)*MOD(COLUMN()-1,max)=0),
  SUM(
    OFFSET(AX61,-MOD(GCD(ROW()-1,max),max),-MOD(GCD(COLUMN()-1,max),max)),
    OFFSET(AX61,MOD(GCD(ROW()-1,max),max),-MOD(GCD(COLUMN()-1,max),max)),
    OFFSET(AX61,-MOD(GCD(ROW()-1,max),max),MOD(GCD(COLUMN()-1,max),max)),
    OFFSET(AX61,MOD(GCD(ROW()-1,max),max),MOD(GCD(COLUMN()-1,max),max)),
  )/4,
  SUM(
    OFFSET(AX61,-MIN(GCD(ROW()-1,max),GCD(COLUMN()-1,max)),0),
    OFFSET(AX61,MIN(GCD(ROW()-1,max),GCD(COLUMN()-1,max)),0),
    OFFSET(AX61,0,-MIN(GCD(ROW()-1,max),GCD(COLUMN()-1,max))),
    OFFSET(AX61,0,MIN(GCD(ROW()-1,max),GCD(COLUMN()-1,max))),
  )/4)
)
+MIN(GCD(ROW()-1,max),GCD(COLUMN()-1,max))*(RAND()-0.5)</f>
        <v>-9.9038696734010561</v>
      </c>
      <c r="AY61">
        <f ca="1">IF(MOD(ROW()-1,max)+MOD(COLUMN()-1,max)=0,0,
IF(OR(GCD(ROW()-1,max)=GCD(COLUMN()-1,max),MOD(ROW()-1,max)*MOD(COLUMN()-1,max)=0),
  SUM(
    OFFSET(AY61,-MOD(GCD(ROW()-1,max),max),-MOD(GCD(COLUMN()-1,max),max)),
    OFFSET(AY61,MOD(GCD(ROW()-1,max),max),-MOD(GCD(COLUMN()-1,max),max)),
    OFFSET(AY61,-MOD(GCD(ROW()-1,max),max),MOD(GCD(COLUMN()-1,max),max)),
    OFFSET(AY61,MOD(GCD(ROW()-1,max),max),MOD(GCD(COLUMN()-1,max),max)),
  )/4,
  SUM(
    OFFSET(AY61,-MIN(GCD(ROW()-1,max),GCD(COLUMN()-1,max)),0),
    OFFSET(AY61,MIN(GCD(ROW()-1,max),GCD(COLUMN()-1,max)),0),
    OFFSET(AY61,0,-MIN(GCD(ROW()-1,max),GCD(COLUMN()-1,max))),
    OFFSET(AY61,0,MIN(GCD(ROW()-1,max),GCD(COLUMN()-1,max))),
  )/4)
)
+MIN(GCD(ROW()-1,max),GCD(COLUMN()-1,max))*(RAND()-0.5)</f>
        <v>-10.295059143491967</v>
      </c>
      <c r="AZ61">
        <f ca="1">IF(MOD(ROW()-1,max)+MOD(COLUMN()-1,max)=0,0,
IF(OR(GCD(ROW()-1,max)=GCD(COLUMN()-1,max),MOD(ROW()-1,max)*MOD(COLUMN()-1,max)=0),
  SUM(
    OFFSET(AZ61,-MOD(GCD(ROW()-1,max),max),-MOD(GCD(COLUMN()-1,max),max)),
    OFFSET(AZ61,MOD(GCD(ROW()-1,max),max),-MOD(GCD(COLUMN()-1,max),max)),
    OFFSET(AZ61,-MOD(GCD(ROW()-1,max),max),MOD(GCD(COLUMN()-1,max),max)),
    OFFSET(AZ61,MOD(GCD(ROW()-1,max),max),MOD(GCD(COLUMN()-1,max),max)),
  )/4,
  SUM(
    OFFSET(AZ61,-MIN(GCD(ROW()-1,max),GCD(COLUMN()-1,max)),0),
    OFFSET(AZ61,MIN(GCD(ROW()-1,max),GCD(COLUMN()-1,max)),0),
    OFFSET(AZ61,0,-MIN(GCD(ROW()-1,max),GCD(COLUMN()-1,max))),
    OFFSET(AZ61,0,MIN(GCD(ROW()-1,max),GCD(COLUMN()-1,max))),
  )/4)
)
+MIN(GCD(ROW()-1,max),GCD(COLUMN()-1,max))*(RAND()-0.5)</f>
        <v>-10.291289802998476</v>
      </c>
      <c r="BA61">
        <f ca="1">IF(MOD(ROW()-1,max)+MOD(COLUMN()-1,max)=0,0,
IF(OR(GCD(ROW()-1,max)=GCD(COLUMN()-1,max),MOD(ROW()-1,max)*MOD(COLUMN()-1,max)=0),
  SUM(
    OFFSET(BA61,-MOD(GCD(ROW()-1,max),max),-MOD(GCD(COLUMN()-1,max),max)),
    OFFSET(BA61,MOD(GCD(ROW()-1,max),max),-MOD(GCD(COLUMN()-1,max),max)),
    OFFSET(BA61,-MOD(GCD(ROW()-1,max),max),MOD(GCD(COLUMN()-1,max),max)),
    OFFSET(BA61,MOD(GCD(ROW()-1,max),max),MOD(GCD(COLUMN()-1,max),max)),
  )/4,
  SUM(
    OFFSET(BA61,-MIN(GCD(ROW()-1,max),GCD(COLUMN()-1,max)),0),
    OFFSET(BA61,MIN(GCD(ROW()-1,max),GCD(COLUMN()-1,max)),0),
    OFFSET(BA61,0,-MIN(GCD(ROW()-1,max),GCD(COLUMN()-1,max))),
    OFFSET(BA61,0,MIN(GCD(ROW()-1,max),GCD(COLUMN()-1,max))),
  )/4)
)
+MIN(GCD(ROW()-1,max),GCD(COLUMN()-1,max))*(RAND()-0.5)</f>
        <v>-10.493688759108466</v>
      </c>
      <c r="BB61">
        <f ca="1">IF(MOD(ROW()-1,max)+MOD(COLUMN()-1,max)=0,0,
IF(OR(GCD(ROW()-1,max)=GCD(COLUMN()-1,max),MOD(ROW()-1,max)*MOD(COLUMN()-1,max)=0),
  SUM(
    OFFSET(BB61,-MOD(GCD(ROW()-1,max),max),-MOD(GCD(COLUMN()-1,max),max)),
    OFFSET(BB61,MOD(GCD(ROW()-1,max),max),-MOD(GCD(COLUMN()-1,max),max)),
    OFFSET(BB61,-MOD(GCD(ROW()-1,max),max),MOD(GCD(COLUMN()-1,max),max)),
    OFFSET(BB61,MOD(GCD(ROW()-1,max),max),MOD(GCD(COLUMN()-1,max),max)),
  )/4,
  SUM(
    OFFSET(BB61,-MIN(GCD(ROW()-1,max),GCD(COLUMN()-1,max)),0),
    OFFSET(BB61,MIN(GCD(ROW()-1,max),GCD(COLUMN()-1,max)),0),
    OFFSET(BB61,0,-MIN(GCD(ROW()-1,max),GCD(COLUMN()-1,max))),
    OFFSET(BB61,0,MIN(GCD(ROW()-1,max),GCD(COLUMN()-1,max))),
  )/4)
)
+MIN(GCD(ROW()-1,max),GCD(COLUMN()-1,max))*(RAND()-0.5)</f>
        <v>-11.329773751999619</v>
      </c>
      <c r="BC61">
        <f ca="1">IF(MOD(ROW()-1,max)+MOD(COLUMN()-1,max)=0,0,
IF(OR(GCD(ROW()-1,max)=GCD(COLUMN()-1,max),MOD(ROW()-1,max)*MOD(COLUMN()-1,max)=0),
  SUM(
    OFFSET(BC61,-MOD(GCD(ROW()-1,max),max),-MOD(GCD(COLUMN()-1,max),max)),
    OFFSET(BC61,MOD(GCD(ROW()-1,max),max),-MOD(GCD(COLUMN()-1,max),max)),
    OFFSET(BC61,-MOD(GCD(ROW()-1,max),max),MOD(GCD(COLUMN()-1,max),max)),
    OFFSET(BC61,MOD(GCD(ROW()-1,max),max),MOD(GCD(COLUMN()-1,max),max)),
  )/4,
  SUM(
    OFFSET(BC61,-MIN(GCD(ROW()-1,max),GCD(COLUMN()-1,max)),0),
    OFFSET(BC61,MIN(GCD(ROW()-1,max),GCD(COLUMN()-1,max)),0),
    OFFSET(BC61,0,-MIN(GCD(ROW()-1,max),GCD(COLUMN()-1,max))),
    OFFSET(BC61,0,MIN(GCD(ROW()-1,max),GCD(COLUMN()-1,max))),
  )/4)
)
+MIN(GCD(ROW()-1,max),GCD(COLUMN()-1,max))*(RAND()-0.5)</f>
        <v>-11.492305172152189</v>
      </c>
      <c r="BD61">
        <f ca="1">IF(MOD(ROW()-1,max)+MOD(COLUMN()-1,max)=0,0,
IF(OR(GCD(ROW()-1,max)=GCD(COLUMN()-1,max),MOD(ROW()-1,max)*MOD(COLUMN()-1,max)=0),
  SUM(
    OFFSET(BD61,-MOD(GCD(ROW()-1,max),max),-MOD(GCD(COLUMN()-1,max),max)),
    OFFSET(BD61,MOD(GCD(ROW()-1,max),max),-MOD(GCD(COLUMN()-1,max),max)),
    OFFSET(BD61,-MOD(GCD(ROW()-1,max),max),MOD(GCD(COLUMN()-1,max),max)),
    OFFSET(BD61,MOD(GCD(ROW()-1,max),max),MOD(GCD(COLUMN()-1,max),max)),
  )/4,
  SUM(
    OFFSET(BD61,-MIN(GCD(ROW()-1,max),GCD(COLUMN()-1,max)),0),
    OFFSET(BD61,MIN(GCD(ROW()-1,max),GCD(COLUMN()-1,max)),0),
    OFFSET(BD61,0,-MIN(GCD(ROW()-1,max),GCD(COLUMN()-1,max))),
    OFFSET(BD61,0,MIN(GCD(ROW()-1,max),GCD(COLUMN()-1,max))),
  )/4)
)
+MIN(GCD(ROW()-1,max),GCD(COLUMN()-1,max))*(RAND()-0.5)</f>
        <v>-12.852956333718973</v>
      </c>
      <c r="BE61">
        <f ca="1">IF(MOD(ROW()-1,max)+MOD(COLUMN()-1,max)=0,0,
IF(OR(GCD(ROW()-1,max)=GCD(COLUMN()-1,max),MOD(ROW()-1,max)*MOD(COLUMN()-1,max)=0),
  SUM(
    OFFSET(BE61,-MOD(GCD(ROW()-1,max),max),-MOD(GCD(COLUMN()-1,max),max)),
    OFFSET(BE61,MOD(GCD(ROW()-1,max),max),-MOD(GCD(COLUMN()-1,max),max)),
    OFFSET(BE61,-MOD(GCD(ROW()-1,max),max),MOD(GCD(COLUMN()-1,max),max)),
    OFFSET(BE61,MOD(GCD(ROW()-1,max),max),MOD(GCD(COLUMN()-1,max),max)),
  )/4,
  SUM(
    OFFSET(BE61,-MIN(GCD(ROW()-1,max),GCD(COLUMN()-1,max)),0),
    OFFSET(BE61,MIN(GCD(ROW()-1,max),GCD(COLUMN()-1,max)),0),
    OFFSET(BE61,0,-MIN(GCD(ROW()-1,max),GCD(COLUMN()-1,max))),
    OFFSET(BE61,0,MIN(GCD(ROW()-1,max),GCD(COLUMN()-1,max))),
  )/4)
)
+MIN(GCD(ROW()-1,max),GCD(COLUMN()-1,max))*(RAND()-0.5)</f>
        <v>-13.741448914010954</v>
      </c>
      <c r="BF61">
        <f ca="1">IF(MOD(ROW()-1,max)+MOD(COLUMN()-1,max)=0,0,
IF(OR(GCD(ROW()-1,max)=GCD(COLUMN()-1,max),MOD(ROW()-1,max)*MOD(COLUMN()-1,max)=0),
  SUM(
    OFFSET(BF61,-MOD(GCD(ROW()-1,max),max),-MOD(GCD(COLUMN()-1,max),max)),
    OFFSET(BF61,MOD(GCD(ROW()-1,max),max),-MOD(GCD(COLUMN()-1,max),max)),
    OFFSET(BF61,-MOD(GCD(ROW()-1,max),max),MOD(GCD(COLUMN()-1,max),max)),
    OFFSET(BF61,MOD(GCD(ROW()-1,max),max),MOD(GCD(COLUMN()-1,max),max)),
  )/4,
  SUM(
    OFFSET(BF61,-MIN(GCD(ROW()-1,max),GCD(COLUMN()-1,max)),0),
    OFFSET(BF61,MIN(GCD(ROW()-1,max),GCD(COLUMN()-1,max)),0),
    OFFSET(BF61,0,-MIN(GCD(ROW()-1,max),GCD(COLUMN()-1,max))),
    OFFSET(BF61,0,MIN(GCD(ROW()-1,max),GCD(COLUMN()-1,max))),
  )/4)
)
+MIN(GCD(ROW()-1,max),GCD(COLUMN()-1,max))*(RAND()-0.5)</f>
        <v>-15.075949643647263</v>
      </c>
      <c r="BG61">
        <f ca="1">IF(MOD(ROW()-1,max)+MOD(COLUMN()-1,max)=0,0,
IF(OR(GCD(ROW()-1,max)=GCD(COLUMN()-1,max),MOD(ROW()-1,max)*MOD(COLUMN()-1,max)=0),
  SUM(
    OFFSET(BG61,-MOD(GCD(ROW()-1,max),max),-MOD(GCD(COLUMN()-1,max),max)),
    OFFSET(BG61,MOD(GCD(ROW()-1,max),max),-MOD(GCD(COLUMN()-1,max),max)),
    OFFSET(BG61,-MOD(GCD(ROW()-1,max),max),MOD(GCD(COLUMN()-1,max),max)),
    OFFSET(BG61,MOD(GCD(ROW()-1,max),max),MOD(GCD(COLUMN()-1,max),max)),
  )/4,
  SUM(
    OFFSET(BG61,-MIN(GCD(ROW()-1,max),GCD(COLUMN()-1,max)),0),
    OFFSET(BG61,MIN(GCD(ROW()-1,max),GCD(COLUMN()-1,max)),0),
    OFFSET(BG61,0,-MIN(GCD(ROW()-1,max),GCD(COLUMN()-1,max))),
    OFFSET(BG61,0,MIN(GCD(ROW()-1,max),GCD(COLUMN()-1,max))),
  )/4)
)
+MIN(GCD(ROW()-1,max),GCD(COLUMN()-1,max))*(RAND()-0.5)</f>
        <v>-16.628193029605608</v>
      </c>
      <c r="BH61">
        <f ca="1">IF(MOD(ROW()-1,max)+MOD(COLUMN()-1,max)=0,0,
IF(OR(GCD(ROW()-1,max)=GCD(COLUMN()-1,max),MOD(ROW()-1,max)*MOD(COLUMN()-1,max)=0),
  SUM(
    OFFSET(BH61,-MOD(GCD(ROW()-1,max),max),-MOD(GCD(COLUMN()-1,max),max)),
    OFFSET(BH61,MOD(GCD(ROW()-1,max),max),-MOD(GCD(COLUMN()-1,max),max)),
    OFFSET(BH61,-MOD(GCD(ROW()-1,max),max),MOD(GCD(COLUMN()-1,max),max)),
    OFFSET(BH61,MOD(GCD(ROW()-1,max),max),MOD(GCD(COLUMN()-1,max),max)),
  )/4,
  SUM(
    OFFSET(BH61,-MIN(GCD(ROW()-1,max),GCD(COLUMN()-1,max)),0),
    OFFSET(BH61,MIN(GCD(ROW()-1,max),GCD(COLUMN()-1,max)),0),
    OFFSET(BH61,0,-MIN(GCD(ROW()-1,max),GCD(COLUMN()-1,max))),
    OFFSET(BH61,0,MIN(GCD(ROW()-1,max),GCD(COLUMN()-1,max))),
  )/4)
)
+MIN(GCD(ROW()-1,max),GCD(COLUMN()-1,max))*(RAND()-0.5)</f>
        <v>-17.873264469937709</v>
      </c>
      <c r="BI61">
        <f ca="1">IF(MOD(ROW()-1,max)+MOD(COLUMN()-1,max)=0,0,
IF(OR(GCD(ROW()-1,max)=GCD(COLUMN()-1,max),MOD(ROW()-1,max)*MOD(COLUMN()-1,max)=0),
  SUM(
    OFFSET(BI61,-MOD(GCD(ROW()-1,max),max),-MOD(GCD(COLUMN()-1,max),max)),
    OFFSET(BI61,MOD(GCD(ROW()-1,max),max),-MOD(GCD(COLUMN()-1,max),max)),
    OFFSET(BI61,-MOD(GCD(ROW()-1,max),max),MOD(GCD(COLUMN()-1,max),max)),
    OFFSET(BI61,MOD(GCD(ROW()-1,max),max),MOD(GCD(COLUMN()-1,max),max)),
  )/4,
  SUM(
    OFFSET(BI61,-MIN(GCD(ROW()-1,max),GCD(COLUMN()-1,max)),0),
    OFFSET(BI61,MIN(GCD(ROW()-1,max),GCD(COLUMN()-1,max)),0),
    OFFSET(BI61,0,-MIN(GCD(ROW()-1,max),GCD(COLUMN()-1,max))),
    OFFSET(BI61,0,MIN(GCD(ROW()-1,max),GCD(COLUMN()-1,max))),
  )/4)
)
+MIN(GCD(ROW()-1,max),GCD(COLUMN()-1,max))*(RAND()-0.5)</f>
        <v>-18.694693430335175</v>
      </c>
      <c r="BJ61">
        <f ca="1">IF(MOD(ROW()-1,max)+MOD(COLUMN()-1,max)=0,0,
IF(OR(GCD(ROW()-1,max)=GCD(COLUMN()-1,max),MOD(ROW()-1,max)*MOD(COLUMN()-1,max)=0),
  SUM(
    OFFSET(BJ61,-MOD(GCD(ROW()-1,max),max),-MOD(GCD(COLUMN()-1,max),max)),
    OFFSET(BJ61,MOD(GCD(ROW()-1,max),max),-MOD(GCD(COLUMN()-1,max),max)),
    OFFSET(BJ61,-MOD(GCD(ROW()-1,max),max),MOD(GCD(COLUMN()-1,max),max)),
    OFFSET(BJ61,MOD(GCD(ROW()-1,max),max),MOD(GCD(COLUMN()-1,max),max)),
  )/4,
  SUM(
    OFFSET(BJ61,-MIN(GCD(ROW()-1,max),GCD(COLUMN()-1,max)),0),
    OFFSET(BJ61,MIN(GCD(ROW()-1,max),GCD(COLUMN()-1,max)),0),
    OFFSET(BJ61,0,-MIN(GCD(ROW()-1,max),GCD(COLUMN()-1,max))),
    OFFSET(BJ61,0,MIN(GCD(ROW()-1,max),GCD(COLUMN()-1,max))),
  )/4)
)
+MIN(GCD(ROW()-1,max),GCD(COLUMN()-1,max))*(RAND()-0.5)</f>
        <v>-18.982817125324758</v>
      </c>
      <c r="BK61">
        <f ca="1">IF(MOD(ROW()-1,max)+MOD(COLUMN()-1,max)=0,0,
IF(OR(GCD(ROW()-1,max)=GCD(COLUMN()-1,max),MOD(ROW()-1,max)*MOD(COLUMN()-1,max)=0),
  SUM(
    OFFSET(BK61,-MOD(GCD(ROW()-1,max),max),-MOD(GCD(COLUMN()-1,max),max)),
    OFFSET(BK61,MOD(GCD(ROW()-1,max),max),-MOD(GCD(COLUMN()-1,max),max)),
    OFFSET(BK61,-MOD(GCD(ROW()-1,max),max),MOD(GCD(COLUMN()-1,max),max)),
    OFFSET(BK61,MOD(GCD(ROW()-1,max),max),MOD(GCD(COLUMN()-1,max),max)),
  )/4,
  SUM(
    OFFSET(BK61,-MIN(GCD(ROW()-1,max),GCD(COLUMN()-1,max)),0),
    OFFSET(BK61,MIN(GCD(ROW()-1,max),GCD(COLUMN()-1,max)),0),
    OFFSET(BK61,0,-MIN(GCD(ROW()-1,max),GCD(COLUMN()-1,max))),
    OFFSET(BK61,0,MIN(GCD(ROW()-1,max),GCD(COLUMN()-1,max))),
  )/4)
)
+MIN(GCD(ROW()-1,max),GCD(COLUMN()-1,max))*(RAND()-0.5)</f>
        <v>-20.127276904781407</v>
      </c>
      <c r="BL61">
        <f ca="1">IF(MOD(ROW()-1,max)+MOD(COLUMN()-1,max)=0,0,
IF(OR(GCD(ROW()-1,max)=GCD(COLUMN()-1,max),MOD(ROW()-1,max)*MOD(COLUMN()-1,max)=0),
  SUM(
    OFFSET(BL61,-MOD(GCD(ROW()-1,max),max),-MOD(GCD(COLUMN()-1,max),max)),
    OFFSET(BL61,MOD(GCD(ROW()-1,max),max),-MOD(GCD(COLUMN()-1,max),max)),
    OFFSET(BL61,-MOD(GCD(ROW()-1,max),max),MOD(GCD(COLUMN()-1,max),max)),
    OFFSET(BL61,MOD(GCD(ROW()-1,max),max),MOD(GCD(COLUMN()-1,max),max)),
  )/4,
  SUM(
    OFFSET(BL61,-MIN(GCD(ROW()-1,max),GCD(COLUMN()-1,max)),0),
    OFFSET(BL61,MIN(GCD(ROW()-1,max),GCD(COLUMN()-1,max)),0),
    OFFSET(BL61,0,-MIN(GCD(ROW()-1,max),GCD(COLUMN()-1,max))),
    OFFSET(BL61,0,MIN(GCD(ROW()-1,max),GCD(COLUMN()-1,max))),
  )/4)
)
+MIN(GCD(ROW()-1,max),GCD(COLUMN()-1,max))*(RAND()-0.5)</f>
        <v>-21.813293378529441</v>
      </c>
      <c r="BM61">
        <f ca="1">IF(MOD(ROW()-1,max)+MOD(COLUMN()-1,max)=0,0,
IF(OR(GCD(ROW()-1,max)=GCD(COLUMN()-1,max),MOD(ROW()-1,max)*MOD(COLUMN()-1,max)=0),
  SUM(
    OFFSET(BM61,-MOD(GCD(ROW()-1,max),max),-MOD(GCD(COLUMN()-1,max),max)),
    OFFSET(BM61,MOD(GCD(ROW()-1,max),max),-MOD(GCD(COLUMN()-1,max),max)),
    OFFSET(BM61,-MOD(GCD(ROW()-1,max),max),MOD(GCD(COLUMN()-1,max),max)),
    OFFSET(BM61,MOD(GCD(ROW()-1,max),max),MOD(GCD(COLUMN()-1,max),max)),
  )/4,
  SUM(
    OFFSET(BM61,-MIN(GCD(ROW()-1,max),GCD(COLUMN()-1,max)),0),
    OFFSET(BM61,MIN(GCD(ROW()-1,max),GCD(COLUMN()-1,max)),0),
    OFFSET(BM61,0,-MIN(GCD(ROW()-1,max),GCD(COLUMN()-1,max))),
    OFFSET(BM61,0,MIN(GCD(ROW()-1,max),GCD(COLUMN()-1,max))),
  )/4)
)
+MIN(GCD(ROW()-1,max),GCD(COLUMN()-1,max))*(RAND()-0.5)</f>
        <v>-23.479323416052807</v>
      </c>
    </row>
    <row r="62" spans="1:65" x14ac:dyDescent="0.25">
      <c r="A62">
        <f ca="1">IF(MOD(ROW()-1,max)+MOD(COLUMN()-1,max)=0,0,
IF(OR(GCD(ROW()-1,max)=GCD(COLUMN()-1,max),MOD(ROW()-1,max)*MOD(COLUMN()-1,max)=0),
  SUM(
    OFFSET(A62,-MOD(GCD(ROW()-1,max),max),-MOD(GCD(COLUMN()-1,max),max)),
    OFFSET(A62,MOD(GCD(ROW()-1,max),max),-MOD(GCD(COLUMN()-1,max),max)),
    OFFSET(A62,-MOD(GCD(ROW()-1,max),max),MOD(GCD(COLUMN()-1,max),max)),
    OFFSET(A62,MOD(GCD(ROW()-1,max),max),MOD(GCD(COLUMN()-1,max),max)),
  )/4,
  SUM(
    OFFSET(A62,-MIN(GCD(ROW()-1,max),GCD(COLUMN()-1,max)),0),
    OFFSET(A62,MIN(GCD(ROW()-1,max),GCD(COLUMN()-1,max)),0),
    OFFSET(A62,0,-MIN(GCD(ROW()-1,max),GCD(COLUMN()-1,max))),
    OFFSET(A62,0,MIN(GCD(ROW()-1,max),GCD(COLUMN()-1,max))),
  )/4)
)
+MIN(GCD(ROW()-1,max),GCD(COLUMN()-1,max))*(RAND()-0.5)</f>
        <v>31.861391924551828</v>
      </c>
      <c r="B62">
        <f ca="1">IF(MOD(ROW()-1,max)+MOD(COLUMN()-1,max)=0,0,
IF(OR(GCD(ROW()-1,max)=GCD(COLUMN()-1,max),MOD(ROW()-1,max)*MOD(COLUMN()-1,max)=0),
  SUM(
    OFFSET(B62,-MOD(GCD(ROW()-1,max),max),-MOD(GCD(COLUMN()-1,max),max)),
    OFFSET(B62,MOD(GCD(ROW()-1,max),max),-MOD(GCD(COLUMN()-1,max),max)),
    OFFSET(B62,-MOD(GCD(ROW()-1,max),max),MOD(GCD(COLUMN()-1,max),max)),
    OFFSET(B62,MOD(GCD(ROW()-1,max),max),MOD(GCD(COLUMN()-1,max),max)),
  )/4,
  SUM(
    OFFSET(B62,-MIN(GCD(ROW()-1,max),GCD(COLUMN()-1,max)),0),
    OFFSET(B62,MIN(GCD(ROW()-1,max),GCD(COLUMN()-1,max)),0),
    OFFSET(B62,0,-MIN(GCD(ROW()-1,max),GCD(COLUMN()-1,max))),
    OFFSET(B62,0,MIN(GCD(ROW()-1,max),GCD(COLUMN()-1,max))),
  )/4)
)
+MIN(GCD(ROW()-1,max),GCD(COLUMN()-1,max))*(RAND()-0.5)</f>
        <v>30.050284854843031</v>
      </c>
      <c r="C62">
        <f ca="1">IF(MOD(ROW()-1,max)+MOD(COLUMN()-1,max)=0,0,
IF(OR(GCD(ROW()-1,max)=GCD(COLUMN()-1,max),MOD(ROW()-1,max)*MOD(COLUMN()-1,max)=0),
  SUM(
    OFFSET(C62,-MOD(GCD(ROW()-1,max),max),-MOD(GCD(COLUMN()-1,max),max)),
    OFFSET(C62,MOD(GCD(ROW()-1,max),max),-MOD(GCD(COLUMN()-1,max),max)),
    OFFSET(C62,-MOD(GCD(ROW()-1,max),max),MOD(GCD(COLUMN()-1,max),max)),
    OFFSET(C62,MOD(GCD(ROW()-1,max),max),MOD(GCD(COLUMN()-1,max),max)),
  )/4,
  SUM(
    OFFSET(C62,-MIN(GCD(ROW()-1,max),GCD(COLUMN()-1,max)),0),
    OFFSET(C62,MIN(GCD(ROW()-1,max),GCD(COLUMN()-1,max)),0),
    OFFSET(C62,0,-MIN(GCD(ROW()-1,max),GCD(COLUMN()-1,max))),
    OFFSET(C62,0,MIN(GCD(ROW()-1,max),GCD(COLUMN()-1,max))),
  )/4)
)
+MIN(GCD(ROW()-1,max),GCD(COLUMN()-1,max))*(RAND()-0.5)</f>
        <v>29.14291797946111</v>
      </c>
      <c r="D62">
        <f ca="1">IF(MOD(ROW()-1,max)+MOD(COLUMN()-1,max)=0,0,
IF(OR(GCD(ROW()-1,max)=GCD(COLUMN()-1,max),MOD(ROW()-1,max)*MOD(COLUMN()-1,max)=0),
  SUM(
    OFFSET(D62,-MOD(GCD(ROW()-1,max),max),-MOD(GCD(COLUMN()-1,max),max)),
    OFFSET(D62,MOD(GCD(ROW()-1,max),max),-MOD(GCD(COLUMN()-1,max),max)),
    OFFSET(D62,-MOD(GCD(ROW()-1,max),max),MOD(GCD(COLUMN()-1,max),max)),
    OFFSET(D62,MOD(GCD(ROW()-1,max),max),MOD(GCD(COLUMN()-1,max),max)),
  )/4,
  SUM(
    OFFSET(D62,-MIN(GCD(ROW()-1,max),GCD(COLUMN()-1,max)),0),
    OFFSET(D62,MIN(GCD(ROW()-1,max),GCD(COLUMN()-1,max)),0),
    OFFSET(D62,0,-MIN(GCD(ROW()-1,max),GCD(COLUMN()-1,max))),
    OFFSET(D62,0,MIN(GCD(ROW()-1,max),GCD(COLUMN()-1,max))),
  )/4)
)
+MIN(GCD(ROW()-1,max),GCD(COLUMN()-1,max))*(RAND()-0.5)</f>
        <v>26.849407689915086</v>
      </c>
      <c r="E62">
        <f ca="1">IF(MOD(ROW()-1,max)+MOD(COLUMN()-1,max)=0,0,
IF(OR(GCD(ROW()-1,max)=GCD(COLUMN()-1,max),MOD(ROW()-1,max)*MOD(COLUMN()-1,max)=0),
  SUM(
    OFFSET(E62,-MOD(GCD(ROW()-1,max),max),-MOD(GCD(COLUMN()-1,max),max)),
    OFFSET(E62,MOD(GCD(ROW()-1,max),max),-MOD(GCD(COLUMN()-1,max),max)),
    OFFSET(E62,-MOD(GCD(ROW()-1,max),max),MOD(GCD(COLUMN()-1,max),max)),
    OFFSET(E62,MOD(GCD(ROW()-1,max),max),MOD(GCD(COLUMN()-1,max),max)),
  )/4,
  SUM(
    OFFSET(E62,-MIN(GCD(ROW()-1,max),GCD(COLUMN()-1,max)),0),
    OFFSET(E62,MIN(GCD(ROW()-1,max),GCD(COLUMN()-1,max)),0),
    OFFSET(E62,0,-MIN(GCD(ROW()-1,max),GCD(COLUMN()-1,max))),
    OFFSET(E62,0,MIN(GCD(ROW()-1,max),GCD(COLUMN()-1,max))),
  )/4)
)
+MIN(GCD(ROW()-1,max),GCD(COLUMN()-1,max))*(RAND()-0.5)</f>
        <v>24.561924002093942</v>
      </c>
      <c r="F62">
        <f ca="1">IF(MOD(ROW()-1,max)+MOD(COLUMN()-1,max)=0,0,
IF(OR(GCD(ROW()-1,max)=GCD(COLUMN()-1,max),MOD(ROW()-1,max)*MOD(COLUMN()-1,max)=0),
  SUM(
    OFFSET(F62,-MOD(GCD(ROW()-1,max),max),-MOD(GCD(COLUMN()-1,max),max)),
    OFFSET(F62,MOD(GCD(ROW()-1,max),max),-MOD(GCD(COLUMN()-1,max),max)),
    OFFSET(F62,-MOD(GCD(ROW()-1,max),max),MOD(GCD(COLUMN()-1,max),max)),
    OFFSET(F62,MOD(GCD(ROW()-1,max),max),MOD(GCD(COLUMN()-1,max),max)),
  )/4,
  SUM(
    OFFSET(F62,-MIN(GCD(ROW()-1,max),GCD(COLUMN()-1,max)),0),
    OFFSET(F62,MIN(GCD(ROW()-1,max),GCD(COLUMN()-1,max)),0),
    OFFSET(F62,0,-MIN(GCD(ROW()-1,max),GCD(COLUMN()-1,max))),
    OFFSET(F62,0,MIN(GCD(ROW()-1,max),GCD(COLUMN()-1,max))),
  )/4)
)
+MIN(GCD(ROW()-1,max),GCD(COLUMN()-1,max))*(RAND()-0.5)</f>
        <v>23.045389678950993</v>
      </c>
      <c r="G62">
        <f ca="1">IF(MOD(ROW()-1,max)+MOD(COLUMN()-1,max)=0,0,
IF(OR(GCD(ROW()-1,max)=GCD(COLUMN()-1,max),MOD(ROW()-1,max)*MOD(COLUMN()-1,max)=0),
  SUM(
    OFFSET(G62,-MOD(GCD(ROW()-1,max),max),-MOD(GCD(COLUMN()-1,max),max)),
    OFFSET(G62,MOD(GCD(ROW()-1,max),max),-MOD(GCD(COLUMN()-1,max),max)),
    OFFSET(G62,-MOD(GCD(ROW()-1,max),max),MOD(GCD(COLUMN()-1,max),max)),
    OFFSET(G62,MOD(GCD(ROW()-1,max),max),MOD(GCD(COLUMN()-1,max),max)),
  )/4,
  SUM(
    OFFSET(G62,-MIN(GCD(ROW()-1,max),GCD(COLUMN()-1,max)),0),
    OFFSET(G62,MIN(GCD(ROW()-1,max),GCD(COLUMN()-1,max)),0),
    OFFSET(G62,0,-MIN(GCD(ROW()-1,max),GCD(COLUMN()-1,max))),
    OFFSET(G62,0,MIN(GCD(ROW()-1,max),GCD(COLUMN()-1,max))),
  )/4)
)
+MIN(GCD(ROW()-1,max),GCD(COLUMN()-1,max))*(RAND()-0.5)</f>
        <v>21.961510381146006</v>
      </c>
      <c r="H62">
        <f ca="1">IF(MOD(ROW()-1,max)+MOD(COLUMN()-1,max)=0,0,
IF(OR(GCD(ROW()-1,max)=GCD(COLUMN()-1,max),MOD(ROW()-1,max)*MOD(COLUMN()-1,max)=0),
  SUM(
    OFFSET(H62,-MOD(GCD(ROW()-1,max),max),-MOD(GCD(COLUMN()-1,max),max)),
    OFFSET(H62,MOD(GCD(ROW()-1,max),max),-MOD(GCD(COLUMN()-1,max),max)),
    OFFSET(H62,-MOD(GCD(ROW()-1,max),max),MOD(GCD(COLUMN()-1,max),max)),
    OFFSET(H62,MOD(GCD(ROW()-1,max),max),MOD(GCD(COLUMN()-1,max),max)),
  )/4,
  SUM(
    OFFSET(H62,-MIN(GCD(ROW()-1,max),GCD(COLUMN()-1,max)),0),
    OFFSET(H62,MIN(GCD(ROW()-1,max),GCD(COLUMN()-1,max)),0),
    OFFSET(H62,0,-MIN(GCD(ROW()-1,max),GCD(COLUMN()-1,max))),
    OFFSET(H62,0,MIN(GCD(ROW()-1,max),GCD(COLUMN()-1,max))),
  )/4)
)
+MIN(GCD(ROW()-1,max),GCD(COLUMN()-1,max))*(RAND()-0.5)</f>
        <v>20.105536678988184</v>
      </c>
      <c r="I62">
        <f ca="1">IF(MOD(ROW()-1,max)+MOD(COLUMN()-1,max)=0,0,
IF(OR(GCD(ROW()-1,max)=GCD(COLUMN()-1,max),MOD(ROW()-1,max)*MOD(COLUMN()-1,max)=0),
  SUM(
    OFFSET(I62,-MOD(GCD(ROW()-1,max),max),-MOD(GCD(COLUMN()-1,max),max)),
    OFFSET(I62,MOD(GCD(ROW()-1,max),max),-MOD(GCD(COLUMN()-1,max),max)),
    OFFSET(I62,-MOD(GCD(ROW()-1,max),max),MOD(GCD(COLUMN()-1,max),max)),
    OFFSET(I62,MOD(GCD(ROW()-1,max),max),MOD(GCD(COLUMN()-1,max),max)),
  )/4,
  SUM(
    OFFSET(I62,-MIN(GCD(ROW()-1,max),GCD(COLUMN()-1,max)),0),
    OFFSET(I62,MIN(GCD(ROW()-1,max),GCD(COLUMN()-1,max)),0),
    OFFSET(I62,0,-MIN(GCD(ROW()-1,max),GCD(COLUMN()-1,max))),
    OFFSET(I62,0,MIN(GCD(ROW()-1,max),GCD(COLUMN()-1,max))),
  )/4)
)
+MIN(GCD(ROW()-1,max),GCD(COLUMN()-1,max))*(RAND()-0.5)</f>
        <v>18.451540913081477</v>
      </c>
      <c r="J62">
        <f ca="1">IF(MOD(ROW()-1,max)+MOD(COLUMN()-1,max)=0,0,
IF(OR(GCD(ROW()-1,max)=GCD(COLUMN()-1,max),MOD(ROW()-1,max)*MOD(COLUMN()-1,max)=0),
  SUM(
    OFFSET(J62,-MOD(GCD(ROW()-1,max),max),-MOD(GCD(COLUMN()-1,max),max)),
    OFFSET(J62,MOD(GCD(ROW()-1,max),max),-MOD(GCD(COLUMN()-1,max),max)),
    OFFSET(J62,-MOD(GCD(ROW()-1,max),max),MOD(GCD(COLUMN()-1,max),max)),
    OFFSET(J62,MOD(GCD(ROW()-1,max),max),MOD(GCD(COLUMN()-1,max),max)),
  )/4,
  SUM(
    OFFSET(J62,-MIN(GCD(ROW()-1,max),GCD(COLUMN()-1,max)),0),
    OFFSET(J62,MIN(GCD(ROW()-1,max),GCD(COLUMN()-1,max)),0),
    OFFSET(J62,0,-MIN(GCD(ROW()-1,max),GCD(COLUMN()-1,max))),
    OFFSET(J62,0,MIN(GCD(ROW()-1,max),GCD(COLUMN()-1,max))),
  )/4)
)
+MIN(GCD(ROW()-1,max),GCD(COLUMN()-1,max))*(RAND()-0.5)</f>
        <v>16.439503687539446</v>
      </c>
      <c r="K62">
        <f ca="1">IF(MOD(ROW()-1,max)+MOD(COLUMN()-1,max)=0,0,
IF(OR(GCD(ROW()-1,max)=GCD(COLUMN()-1,max),MOD(ROW()-1,max)*MOD(COLUMN()-1,max)=0),
  SUM(
    OFFSET(K62,-MOD(GCD(ROW()-1,max),max),-MOD(GCD(COLUMN()-1,max),max)),
    OFFSET(K62,MOD(GCD(ROW()-1,max),max),-MOD(GCD(COLUMN()-1,max),max)),
    OFFSET(K62,-MOD(GCD(ROW()-1,max),max),MOD(GCD(COLUMN()-1,max),max)),
    OFFSET(K62,MOD(GCD(ROW()-1,max),max),MOD(GCD(COLUMN()-1,max),max)),
  )/4,
  SUM(
    OFFSET(K62,-MIN(GCD(ROW()-1,max),GCD(COLUMN()-1,max)),0),
    OFFSET(K62,MIN(GCD(ROW()-1,max),GCD(COLUMN()-1,max)),0),
    OFFSET(K62,0,-MIN(GCD(ROW()-1,max),GCD(COLUMN()-1,max))),
    OFFSET(K62,0,MIN(GCD(ROW()-1,max),GCD(COLUMN()-1,max))),
  )/4)
)
+MIN(GCD(ROW()-1,max),GCD(COLUMN()-1,max))*(RAND()-0.5)</f>
        <v>15.087245267108964</v>
      </c>
      <c r="L62">
        <f ca="1">IF(MOD(ROW()-1,max)+MOD(COLUMN()-1,max)=0,0,
IF(OR(GCD(ROW()-1,max)=GCD(COLUMN()-1,max),MOD(ROW()-1,max)*MOD(COLUMN()-1,max)=0),
  SUM(
    OFFSET(L62,-MOD(GCD(ROW()-1,max),max),-MOD(GCD(COLUMN()-1,max),max)),
    OFFSET(L62,MOD(GCD(ROW()-1,max),max),-MOD(GCD(COLUMN()-1,max),max)),
    OFFSET(L62,-MOD(GCD(ROW()-1,max),max),MOD(GCD(COLUMN()-1,max),max)),
    OFFSET(L62,MOD(GCD(ROW()-1,max),max),MOD(GCD(COLUMN()-1,max),max)),
  )/4,
  SUM(
    OFFSET(L62,-MIN(GCD(ROW()-1,max),GCD(COLUMN()-1,max)),0),
    OFFSET(L62,MIN(GCD(ROW()-1,max),GCD(COLUMN()-1,max)),0),
    OFFSET(L62,0,-MIN(GCD(ROW()-1,max),GCD(COLUMN()-1,max))),
    OFFSET(L62,0,MIN(GCD(ROW()-1,max),GCD(COLUMN()-1,max))),
  )/4)
)
+MIN(GCD(ROW()-1,max),GCD(COLUMN()-1,max))*(RAND()-0.5)</f>
        <v>14.340856695840872</v>
      </c>
      <c r="M62">
        <f ca="1">IF(MOD(ROW()-1,max)+MOD(COLUMN()-1,max)=0,0,
IF(OR(GCD(ROW()-1,max)=GCD(COLUMN()-1,max),MOD(ROW()-1,max)*MOD(COLUMN()-1,max)=0),
  SUM(
    OFFSET(M62,-MOD(GCD(ROW()-1,max),max),-MOD(GCD(COLUMN()-1,max),max)),
    OFFSET(M62,MOD(GCD(ROW()-1,max),max),-MOD(GCD(COLUMN()-1,max),max)),
    OFFSET(M62,-MOD(GCD(ROW()-1,max),max),MOD(GCD(COLUMN()-1,max),max)),
    OFFSET(M62,MOD(GCD(ROW()-1,max),max),MOD(GCD(COLUMN()-1,max),max)),
  )/4,
  SUM(
    OFFSET(M62,-MIN(GCD(ROW()-1,max),GCD(COLUMN()-1,max)),0),
    OFFSET(M62,MIN(GCD(ROW()-1,max),GCD(COLUMN()-1,max)),0),
    OFFSET(M62,0,-MIN(GCD(ROW()-1,max),GCD(COLUMN()-1,max))),
    OFFSET(M62,0,MIN(GCD(ROW()-1,max),GCD(COLUMN()-1,max))),
  )/4)
)
+MIN(GCD(ROW()-1,max),GCD(COLUMN()-1,max))*(RAND()-0.5)</f>
        <v>13.742756858744849</v>
      </c>
      <c r="N62">
        <f ca="1">IF(MOD(ROW()-1,max)+MOD(COLUMN()-1,max)=0,0,
IF(OR(GCD(ROW()-1,max)=GCD(COLUMN()-1,max),MOD(ROW()-1,max)*MOD(COLUMN()-1,max)=0),
  SUM(
    OFFSET(N62,-MOD(GCD(ROW()-1,max),max),-MOD(GCD(COLUMN()-1,max),max)),
    OFFSET(N62,MOD(GCD(ROW()-1,max),max),-MOD(GCD(COLUMN()-1,max),max)),
    OFFSET(N62,-MOD(GCD(ROW()-1,max),max),MOD(GCD(COLUMN()-1,max),max)),
    OFFSET(N62,MOD(GCD(ROW()-1,max),max),MOD(GCD(COLUMN()-1,max),max)),
  )/4,
  SUM(
    OFFSET(N62,-MIN(GCD(ROW()-1,max),GCD(COLUMN()-1,max)),0),
    OFFSET(N62,MIN(GCD(ROW()-1,max),GCD(COLUMN()-1,max)),0),
    OFFSET(N62,0,-MIN(GCD(ROW()-1,max),GCD(COLUMN()-1,max))),
    OFFSET(N62,0,MIN(GCD(ROW()-1,max),GCD(COLUMN()-1,max))),
  )/4)
)
+MIN(GCD(ROW()-1,max),GCD(COLUMN()-1,max))*(RAND()-0.5)</f>
        <v>12.001620270610999</v>
      </c>
      <c r="O62">
        <f ca="1">IF(MOD(ROW()-1,max)+MOD(COLUMN()-1,max)=0,0,
IF(OR(GCD(ROW()-1,max)=GCD(COLUMN()-1,max),MOD(ROW()-1,max)*MOD(COLUMN()-1,max)=0),
  SUM(
    OFFSET(O62,-MOD(GCD(ROW()-1,max),max),-MOD(GCD(COLUMN()-1,max),max)),
    OFFSET(O62,MOD(GCD(ROW()-1,max),max),-MOD(GCD(COLUMN()-1,max),max)),
    OFFSET(O62,-MOD(GCD(ROW()-1,max),max),MOD(GCD(COLUMN()-1,max),max)),
    OFFSET(O62,MOD(GCD(ROW()-1,max),max),MOD(GCD(COLUMN()-1,max),max)),
  )/4,
  SUM(
    OFFSET(O62,-MIN(GCD(ROW()-1,max),GCD(COLUMN()-1,max)),0),
    OFFSET(O62,MIN(GCD(ROW()-1,max),GCD(COLUMN()-1,max)),0),
    OFFSET(O62,0,-MIN(GCD(ROW()-1,max),GCD(COLUMN()-1,max))),
    OFFSET(O62,0,MIN(GCD(ROW()-1,max),GCD(COLUMN()-1,max))),
  )/4)
)
+MIN(GCD(ROW()-1,max),GCD(COLUMN()-1,max))*(RAND()-0.5)</f>
        <v>10.485902914044452</v>
      </c>
      <c r="P62">
        <f ca="1">IF(MOD(ROW()-1,max)+MOD(COLUMN()-1,max)=0,0,
IF(OR(GCD(ROW()-1,max)=GCD(COLUMN()-1,max),MOD(ROW()-1,max)*MOD(COLUMN()-1,max)=0),
  SUM(
    OFFSET(P62,-MOD(GCD(ROW()-1,max),max),-MOD(GCD(COLUMN()-1,max),max)),
    OFFSET(P62,MOD(GCD(ROW()-1,max),max),-MOD(GCD(COLUMN()-1,max),max)),
    OFFSET(P62,-MOD(GCD(ROW()-1,max),max),MOD(GCD(COLUMN()-1,max),max)),
    OFFSET(P62,MOD(GCD(ROW()-1,max),max),MOD(GCD(COLUMN()-1,max),max)),
  )/4,
  SUM(
    OFFSET(P62,-MIN(GCD(ROW()-1,max),GCD(COLUMN()-1,max)),0),
    OFFSET(P62,MIN(GCD(ROW()-1,max),GCD(COLUMN()-1,max)),0),
    OFFSET(P62,0,-MIN(GCD(ROW()-1,max),GCD(COLUMN()-1,max))),
    OFFSET(P62,0,MIN(GCD(ROW()-1,max),GCD(COLUMN()-1,max))),
  )/4)
)
+MIN(GCD(ROW()-1,max),GCD(COLUMN()-1,max))*(RAND()-0.5)</f>
        <v>10.064874958349206</v>
      </c>
      <c r="Q62">
        <f ca="1">IF(MOD(ROW()-1,max)+MOD(COLUMN()-1,max)=0,0,
IF(OR(GCD(ROW()-1,max)=GCD(COLUMN()-1,max),MOD(ROW()-1,max)*MOD(COLUMN()-1,max)=0),
  SUM(
    OFFSET(Q62,-MOD(GCD(ROW()-1,max),max),-MOD(GCD(COLUMN()-1,max),max)),
    OFFSET(Q62,MOD(GCD(ROW()-1,max),max),-MOD(GCD(COLUMN()-1,max),max)),
    OFFSET(Q62,-MOD(GCD(ROW()-1,max),max),MOD(GCD(COLUMN()-1,max),max)),
    OFFSET(Q62,MOD(GCD(ROW()-1,max),max),MOD(GCD(COLUMN()-1,max),max)),
  )/4,
  SUM(
    OFFSET(Q62,-MIN(GCD(ROW()-1,max),GCD(COLUMN()-1,max)),0),
    OFFSET(Q62,MIN(GCD(ROW()-1,max),GCD(COLUMN()-1,max)),0),
    OFFSET(Q62,0,-MIN(GCD(ROW()-1,max),GCD(COLUMN()-1,max))),
    OFFSET(Q62,0,MIN(GCD(ROW()-1,max),GCD(COLUMN()-1,max))),
  )/4)
)
+MIN(GCD(ROW()-1,max),GCD(COLUMN()-1,max))*(RAND()-0.5)</f>
        <v>8.6717936133335627</v>
      </c>
      <c r="R62">
        <f ca="1">IF(MOD(ROW()-1,max)+MOD(COLUMN()-1,max)=0,0,
IF(OR(GCD(ROW()-1,max)=GCD(COLUMN()-1,max),MOD(ROW()-1,max)*MOD(COLUMN()-1,max)=0),
  SUM(
    OFFSET(R62,-MOD(GCD(ROW()-1,max),max),-MOD(GCD(COLUMN()-1,max),max)),
    OFFSET(R62,MOD(GCD(ROW()-1,max),max),-MOD(GCD(COLUMN()-1,max),max)),
    OFFSET(R62,-MOD(GCD(ROW()-1,max),max),MOD(GCD(COLUMN()-1,max),max)),
    OFFSET(R62,MOD(GCD(ROW()-1,max),max),MOD(GCD(COLUMN()-1,max),max)),
  )/4,
  SUM(
    OFFSET(R62,-MIN(GCD(ROW()-1,max),GCD(COLUMN()-1,max)),0),
    OFFSET(R62,MIN(GCD(ROW()-1,max),GCD(COLUMN()-1,max)),0),
    OFFSET(R62,0,-MIN(GCD(ROW()-1,max),GCD(COLUMN()-1,max))),
    OFFSET(R62,0,MIN(GCD(ROW()-1,max),GCD(COLUMN()-1,max))),
  )/4)
)
+MIN(GCD(ROW()-1,max),GCD(COLUMN()-1,max))*(RAND()-0.5)</f>
        <v>8.009588437346153</v>
      </c>
      <c r="S62">
        <f ca="1">IF(MOD(ROW()-1,max)+MOD(COLUMN()-1,max)=0,0,
IF(OR(GCD(ROW()-1,max)=GCD(COLUMN()-1,max),MOD(ROW()-1,max)*MOD(COLUMN()-1,max)=0),
  SUM(
    OFFSET(S62,-MOD(GCD(ROW()-1,max),max),-MOD(GCD(COLUMN()-1,max),max)),
    OFFSET(S62,MOD(GCD(ROW()-1,max),max),-MOD(GCD(COLUMN()-1,max),max)),
    OFFSET(S62,-MOD(GCD(ROW()-1,max),max),MOD(GCD(COLUMN()-1,max),max)),
    OFFSET(S62,MOD(GCD(ROW()-1,max),max),MOD(GCD(COLUMN()-1,max),max)),
  )/4,
  SUM(
    OFFSET(S62,-MIN(GCD(ROW()-1,max),GCD(COLUMN()-1,max)),0),
    OFFSET(S62,MIN(GCD(ROW()-1,max),GCD(COLUMN()-1,max)),0),
    OFFSET(S62,0,-MIN(GCD(ROW()-1,max),GCD(COLUMN()-1,max))),
    OFFSET(S62,0,MIN(GCD(ROW()-1,max),GCD(COLUMN()-1,max))),
  )/4)
)
+MIN(GCD(ROW()-1,max),GCD(COLUMN()-1,max))*(RAND()-0.5)</f>
        <v>6.9652813045868029</v>
      </c>
      <c r="T62">
        <f ca="1">IF(MOD(ROW()-1,max)+MOD(COLUMN()-1,max)=0,0,
IF(OR(GCD(ROW()-1,max)=GCD(COLUMN()-1,max),MOD(ROW()-1,max)*MOD(COLUMN()-1,max)=0),
  SUM(
    OFFSET(T62,-MOD(GCD(ROW()-1,max),max),-MOD(GCD(COLUMN()-1,max),max)),
    OFFSET(T62,MOD(GCD(ROW()-1,max),max),-MOD(GCD(COLUMN()-1,max),max)),
    OFFSET(T62,-MOD(GCD(ROW()-1,max),max),MOD(GCD(COLUMN()-1,max),max)),
    OFFSET(T62,MOD(GCD(ROW()-1,max),max),MOD(GCD(COLUMN()-1,max),max)),
  )/4,
  SUM(
    OFFSET(T62,-MIN(GCD(ROW()-1,max),GCD(COLUMN()-1,max)),0),
    OFFSET(T62,MIN(GCD(ROW()-1,max),GCD(COLUMN()-1,max)),0),
    OFFSET(T62,0,-MIN(GCD(ROW()-1,max),GCD(COLUMN()-1,max))),
    OFFSET(T62,0,MIN(GCD(ROW()-1,max),GCD(COLUMN()-1,max))),
  )/4)
)
+MIN(GCD(ROW()-1,max),GCD(COLUMN()-1,max))*(RAND()-0.5)</f>
        <v>4.8728267827269258</v>
      </c>
      <c r="U62">
        <f ca="1">IF(MOD(ROW()-1,max)+MOD(COLUMN()-1,max)=0,0,
IF(OR(GCD(ROW()-1,max)=GCD(COLUMN()-1,max),MOD(ROW()-1,max)*MOD(COLUMN()-1,max)=0),
  SUM(
    OFFSET(U62,-MOD(GCD(ROW()-1,max),max),-MOD(GCD(COLUMN()-1,max),max)),
    OFFSET(U62,MOD(GCD(ROW()-1,max),max),-MOD(GCD(COLUMN()-1,max),max)),
    OFFSET(U62,-MOD(GCD(ROW()-1,max),max),MOD(GCD(COLUMN()-1,max),max)),
    OFFSET(U62,MOD(GCD(ROW()-1,max),max),MOD(GCD(COLUMN()-1,max),max)),
  )/4,
  SUM(
    OFFSET(U62,-MIN(GCD(ROW()-1,max),GCD(COLUMN()-1,max)),0),
    OFFSET(U62,MIN(GCD(ROW()-1,max),GCD(COLUMN()-1,max)),0),
    OFFSET(U62,0,-MIN(GCD(ROW()-1,max),GCD(COLUMN()-1,max))),
    OFFSET(U62,0,MIN(GCD(ROW()-1,max),GCD(COLUMN()-1,max))),
  )/4)
)
+MIN(GCD(ROW()-1,max),GCD(COLUMN()-1,max))*(RAND()-0.5)</f>
        <v>3.0949645929727283</v>
      </c>
      <c r="V62">
        <f ca="1">IF(MOD(ROW()-1,max)+MOD(COLUMN()-1,max)=0,0,
IF(OR(GCD(ROW()-1,max)=GCD(COLUMN()-1,max),MOD(ROW()-1,max)*MOD(COLUMN()-1,max)=0),
  SUM(
    OFFSET(V62,-MOD(GCD(ROW()-1,max),max),-MOD(GCD(COLUMN()-1,max),max)),
    OFFSET(V62,MOD(GCD(ROW()-1,max),max),-MOD(GCD(COLUMN()-1,max),max)),
    OFFSET(V62,-MOD(GCD(ROW()-1,max),max),MOD(GCD(COLUMN()-1,max),max)),
    OFFSET(V62,MOD(GCD(ROW()-1,max),max),MOD(GCD(COLUMN()-1,max),max)),
  )/4,
  SUM(
    OFFSET(V62,-MIN(GCD(ROW()-1,max),GCD(COLUMN()-1,max)),0),
    OFFSET(V62,MIN(GCD(ROW()-1,max),GCD(COLUMN()-1,max)),0),
    OFFSET(V62,0,-MIN(GCD(ROW()-1,max),GCD(COLUMN()-1,max))),
    OFFSET(V62,0,MIN(GCD(ROW()-1,max),GCD(COLUMN()-1,max))),
  )/4)
)
+MIN(GCD(ROW()-1,max),GCD(COLUMN()-1,max))*(RAND()-0.5)</f>
        <v>1.9929169665092634</v>
      </c>
      <c r="W62">
        <f ca="1">IF(MOD(ROW()-1,max)+MOD(COLUMN()-1,max)=0,0,
IF(OR(GCD(ROW()-1,max)=GCD(COLUMN()-1,max),MOD(ROW()-1,max)*MOD(COLUMN()-1,max)=0),
  SUM(
    OFFSET(W62,-MOD(GCD(ROW()-1,max),max),-MOD(GCD(COLUMN()-1,max),max)),
    OFFSET(W62,MOD(GCD(ROW()-1,max),max),-MOD(GCD(COLUMN()-1,max),max)),
    OFFSET(W62,-MOD(GCD(ROW()-1,max),max),MOD(GCD(COLUMN()-1,max),max)),
    OFFSET(W62,MOD(GCD(ROW()-1,max),max),MOD(GCD(COLUMN()-1,max),max)),
  )/4,
  SUM(
    OFFSET(W62,-MIN(GCD(ROW()-1,max),GCD(COLUMN()-1,max)),0),
    OFFSET(W62,MIN(GCD(ROW()-1,max),GCD(COLUMN()-1,max)),0),
    OFFSET(W62,0,-MIN(GCD(ROW()-1,max),GCD(COLUMN()-1,max))),
    OFFSET(W62,0,MIN(GCD(ROW()-1,max),GCD(COLUMN()-1,max))),
  )/4)
)
+MIN(GCD(ROW()-1,max),GCD(COLUMN()-1,max))*(RAND()-0.5)</f>
        <v>1.858266440797179</v>
      </c>
      <c r="X62">
        <f ca="1">IF(MOD(ROW()-1,max)+MOD(COLUMN()-1,max)=0,0,
IF(OR(GCD(ROW()-1,max)=GCD(COLUMN()-1,max),MOD(ROW()-1,max)*MOD(COLUMN()-1,max)=0),
  SUM(
    OFFSET(X62,-MOD(GCD(ROW()-1,max),max),-MOD(GCD(COLUMN()-1,max),max)),
    OFFSET(X62,MOD(GCD(ROW()-1,max),max),-MOD(GCD(COLUMN()-1,max),max)),
    OFFSET(X62,-MOD(GCD(ROW()-1,max),max),MOD(GCD(COLUMN()-1,max),max)),
    OFFSET(X62,MOD(GCD(ROW()-1,max),max),MOD(GCD(COLUMN()-1,max),max)),
  )/4,
  SUM(
    OFFSET(X62,-MIN(GCD(ROW()-1,max),GCD(COLUMN()-1,max)),0),
    OFFSET(X62,MIN(GCD(ROW()-1,max),GCD(COLUMN()-1,max)),0),
    OFFSET(X62,0,-MIN(GCD(ROW()-1,max),GCD(COLUMN()-1,max))),
    OFFSET(X62,0,MIN(GCD(ROW()-1,max),GCD(COLUMN()-1,max))),
  )/4)
)
+MIN(GCD(ROW()-1,max),GCD(COLUMN()-1,max))*(RAND()-0.5)</f>
        <v>0.54842164112831715</v>
      </c>
      <c r="Y62">
        <f ca="1">IF(MOD(ROW()-1,max)+MOD(COLUMN()-1,max)=0,0,
IF(OR(GCD(ROW()-1,max)=GCD(COLUMN()-1,max),MOD(ROW()-1,max)*MOD(COLUMN()-1,max)=0),
  SUM(
    OFFSET(Y62,-MOD(GCD(ROW()-1,max),max),-MOD(GCD(COLUMN()-1,max),max)),
    OFFSET(Y62,MOD(GCD(ROW()-1,max),max),-MOD(GCD(COLUMN()-1,max),max)),
    OFFSET(Y62,-MOD(GCD(ROW()-1,max),max),MOD(GCD(COLUMN()-1,max),max)),
    OFFSET(Y62,MOD(GCD(ROW()-1,max),max),MOD(GCD(COLUMN()-1,max),max)),
  )/4,
  SUM(
    OFFSET(Y62,-MIN(GCD(ROW()-1,max),GCD(COLUMN()-1,max)),0),
    OFFSET(Y62,MIN(GCD(ROW()-1,max),GCD(COLUMN()-1,max)),0),
    OFFSET(Y62,0,-MIN(GCD(ROW()-1,max),GCD(COLUMN()-1,max))),
    OFFSET(Y62,0,MIN(GCD(ROW()-1,max),GCD(COLUMN()-1,max))),
  )/4)
)
+MIN(GCD(ROW()-1,max),GCD(COLUMN()-1,max))*(RAND()-0.5)</f>
        <v>-0.6457884668119761</v>
      </c>
      <c r="Z62">
        <f ca="1">IF(MOD(ROW()-1,max)+MOD(COLUMN()-1,max)=0,0,
IF(OR(GCD(ROW()-1,max)=GCD(COLUMN()-1,max),MOD(ROW()-1,max)*MOD(COLUMN()-1,max)=0),
  SUM(
    OFFSET(Z62,-MOD(GCD(ROW()-1,max),max),-MOD(GCD(COLUMN()-1,max),max)),
    OFFSET(Z62,MOD(GCD(ROW()-1,max),max),-MOD(GCD(COLUMN()-1,max),max)),
    OFFSET(Z62,-MOD(GCD(ROW()-1,max),max),MOD(GCD(COLUMN()-1,max),max)),
    OFFSET(Z62,MOD(GCD(ROW()-1,max),max),MOD(GCD(COLUMN()-1,max),max)),
  )/4,
  SUM(
    OFFSET(Z62,-MIN(GCD(ROW()-1,max),GCD(COLUMN()-1,max)),0),
    OFFSET(Z62,MIN(GCD(ROW()-1,max),GCD(COLUMN()-1,max)),0),
    OFFSET(Z62,0,-MIN(GCD(ROW()-1,max),GCD(COLUMN()-1,max))),
    OFFSET(Z62,0,MIN(GCD(ROW()-1,max),GCD(COLUMN()-1,max))),
  )/4)
)
+MIN(GCD(ROW()-1,max),GCD(COLUMN()-1,max))*(RAND()-0.5)</f>
        <v>-1.3404495295180159</v>
      </c>
      <c r="AA62">
        <f ca="1">IF(MOD(ROW()-1,max)+MOD(COLUMN()-1,max)=0,0,
IF(OR(GCD(ROW()-1,max)=GCD(COLUMN()-1,max),MOD(ROW()-1,max)*MOD(COLUMN()-1,max)=0),
  SUM(
    OFFSET(AA62,-MOD(GCD(ROW()-1,max),max),-MOD(GCD(COLUMN()-1,max),max)),
    OFFSET(AA62,MOD(GCD(ROW()-1,max),max),-MOD(GCD(COLUMN()-1,max),max)),
    OFFSET(AA62,-MOD(GCD(ROW()-1,max),max),MOD(GCD(COLUMN()-1,max),max)),
    OFFSET(AA62,MOD(GCD(ROW()-1,max),max),MOD(GCD(COLUMN()-1,max),max)),
  )/4,
  SUM(
    OFFSET(AA62,-MIN(GCD(ROW()-1,max),GCD(COLUMN()-1,max)),0),
    OFFSET(AA62,MIN(GCD(ROW()-1,max),GCD(COLUMN()-1,max)),0),
    OFFSET(AA62,0,-MIN(GCD(ROW()-1,max),GCD(COLUMN()-1,max))),
    OFFSET(AA62,0,MIN(GCD(ROW()-1,max),GCD(COLUMN()-1,max))),
  )/4)
)
+MIN(GCD(ROW()-1,max),GCD(COLUMN()-1,max))*(RAND()-0.5)</f>
        <v>-2.2349945760197771</v>
      </c>
      <c r="AB62">
        <f ca="1">IF(MOD(ROW()-1,max)+MOD(COLUMN()-1,max)=0,0,
IF(OR(GCD(ROW()-1,max)=GCD(COLUMN()-1,max),MOD(ROW()-1,max)*MOD(COLUMN()-1,max)=0),
  SUM(
    OFFSET(AB62,-MOD(GCD(ROW()-1,max),max),-MOD(GCD(COLUMN()-1,max),max)),
    OFFSET(AB62,MOD(GCD(ROW()-1,max),max),-MOD(GCD(COLUMN()-1,max),max)),
    OFFSET(AB62,-MOD(GCD(ROW()-1,max),max),MOD(GCD(COLUMN()-1,max),max)),
    OFFSET(AB62,MOD(GCD(ROW()-1,max),max),MOD(GCD(COLUMN()-1,max),max)),
  )/4,
  SUM(
    OFFSET(AB62,-MIN(GCD(ROW()-1,max),GCD(COLUMN()-1,max)),0),
    OFFSET(AB62,MIN(GCD(ROW()-1,max),GCD(COLUMN()-1,max)),0),
    OFFSET(AB62,0,-MIN(GCD(ROW()-1,max),GCD(COLUMN()-1,max))),
    OFFSET(AB62,0,MIN(GCD(ROW()-1,max),GCD(COLUMN()-1,max))),
  )/4)
)
+MIN(GCD(ROW()-1,max),GCD(COLUMN()-1,max))*(RAND()-0.5)</f>
        <v>-2.7122219658018754</v>
      </c>
      <c r="AC62">
        <f ca="1">IF(MOD(ROW()-1,max)+MOD(COLUMN()-1,max)=0,0,
IF(OR(GCD(ROW()-1,max)=GCD(COLUMN()-1,max),MOD(ROW()-1,max)*MOD(COLUMN()-1,max)=0),
  SUM(
    OFFSET(AC62,-MOD(GCD(ROW()-1,max),max),-MOD(GCD(COLUMN()-1,max),max)),
    OFFSET(AC62,MOD(GCD(ROW()-1,max),max),-MOD(GCD(COLUMN()-1,max),max)),
    OFFSET(AC62,-MOD(GCD(ROW()-1,max),max),MOD(GCD(COLUMN()-1,max),max)),
    OFFSET(AC62,MOD(GCD(ROW()-1,max),max),MOD(GCD(COLUMN()-1,max),max)),
  )/4,
  SUM(
    OFFSET(AC62,-MIN(GCD(ROW()-1,max),GCD(COLUMN()-1,max)),0),
    OFFSET(AC62,MIN(GCD(ROW()-1,max),GCD(COLUMN()-1,max)),0),
    OFFSET(AC62,0,-MIN(GCD(ROW()-1,max),GCD(COLUMN()-1,max))),
    OFFSET(AC62,0,MIN(GCD(ROW()-1,max),GCD(COLUMN()-1,max))),
  )/4)
)
+MIN(GCD(ROW()-1,max),GCD(COLUMN()-1,max))*(RAND()-0.5)</f>
        <v>-3.2079828011061036</v>
      </c>
      <c r="AD62">
        <f ca="1">IF(MOD(ROW()-1,max)+MOD(COLUMN()-1,max)=0,0,
IF(OR(GCD(ROW()-1,max)=GCD(COLUMN()-1,max),MOD(ROW()-1,max)*MOD(COLUMN()-1,max)=0),
  SUM(
    OFFSET(AD62,-MOD(GCD(ROW()-1,max),max),-MOD(GCD(COLUMN()-1,max),max)),
    OFFSET(AD62,MOD(GCD(ROW()-1,max),max),-MOD(GCD(COLUMN()-1,max),max)),
    OFFSET(AD62,-MOD(GCD(ROW()-1,max),max),MOD(GCD(COLUMN()-1,max),max)),
    OFFSET(AD62,MOD(GCD(ROW()-1,max),max),MOD(GCD(COLUMN()-1,max),max)),
  )/4,
  SUM(
    OFFSET(AD62,-MIN(GCD(ROW()-1,max),GCD(COLUMN()-1,max)),0),
    OFFSET(AD62,MIN(GCD(ROW()-1,max),GCD(COLUMN()-1,max)),0),
    OFFSET(AD62,0,-MIN(GCD(ROW()-1,max),GCD(COLUMN()-1,max))),
    OFFSET(AD62,0,MIN(GCD(ROW()-1,max),GCD(COLUMN()-1,max))),
  )/4)
)
+MIN(GCD(ROW()-1,max),GCD(COLUMN()-1,max))*(RAND()-0.5)</f>
        <v>-3.1721077596991099</v>
      </c>
      <c r="AE62">
        <f ca="1">IF(MOD(ROW()-1,max)+MOD(COLUMN()-1,max)=0,0,
IF(OR(GCD(ROW()-1,max)=GCD(COLUMN()-1,max),MOD(ROW()-1,max)*MOD(COLUMN()-1,max)=0),
  SUM(
    OFFSET(AE62,-MOD(GCD(ROW()-1,max),max),-MOD(GCD(COLUMN()-1,max),max)),
    OFFSET(AE62,MOD(GCD(ROW()-1,max),max),-MOD(GCD(COLUMN()-1,max),max)),
    OFFSET(AE62,-MOD(GCD(ROW()-1,max),max),MOD(GCD(COLUMN()-1,max),max)),
    OFFSET(AE62,MOD(GCD(ROW()-1,max),max),MOD(GCD(COLUMN()-1,max),max)),
  )/4,
  SUM(
    OFFSET(AE62,-MIN(GCD(ROW()-1,max),GCD(COLUMN()-1,max)),0),
    OFFSET(AE62,MIN(GCD(ROW()-1,max),GCD(COLUMN()-1,max)),0),
    OFFSET(AE62,0,-MIN(GCD(ROW()-1,max),GCD(COLUMN()-1,max))),
    OFFSET(AE62,0,MIN(GCD(ROW()-1,max),GCD(COLUMN()-1,max))),
  )/4)
)
+MIN(GCD(ROW()-1,max),GCD(COLUMN()-1,max))*(RAND()-0.5)</f>
        <v>-3.385301453558264</v>
      </c>
      <c r="AF62">
        <f ca="1">IF(MOD(ROW()-1,max)+MOD(COLUMN()-1,max)=0,0,
IF(OR(GCD(ROW()-1,max)=GCD(COLUMN()-1,max),MOD(ROW()-1,max)*MOD(COLUMN()-1,max)=0),
  SUM(
    OFFSET(AF62,-MOD(GCD(ROW()-1,max),max),-MOD(GCD(COLUMN()-1,max),max)),
    OFFSET(AF62,MOD(GCD(ROW()-1,max),max),-MOD(GCD(COLUMN()-1,max),max)),
    OFFSET(AF62,-MOD(GCD(ROW()-1,max),max),MOD(GCD(COLUMN()-1,max),max)),
    OFFSET(AF62,MOD(GCD(ROW()-1,max),max),MOD(GCD(COLUMN()-1,max),max)),
  )/4,
  SUM(
    OFFSET(AF62,-MIN(GCD(ROW()-1,max),GCD(COLUMN()-1,max)),0),
    OFFSET(AF62,MIN(GCD(ROW()-1,max),GCD(COLUMN()-1,max)),0),
    OFFSET(AF62,0,-MIN(GCD(ROW()-1,max),GCD(COLUMN()-1,max))),
    OFFSET(AF62,0,MIN(GCD(ROW()-1,max),GCD(COLUMN()-1,max))),
  )/4)
)
+MIN(GCD(ROW()-1,max),GCD(COLUMN()-1,max))*(RAND()-0.5)</f>
        <v>-4.0947169854426759</v>
      </c>
      <c r="AG62">
        <f ca="1">IF(MOD(ROW()-1,max)+MOD(COLUMN()-1,max)=0,0,
IF(OR(GCD(ROW()-1,max)=GCD(COLUMN()-1,max),MOD(ROW()-1,max)*MOD(COLUMN()-1,max)=0),
  SUM(
    OFFSET(AG62,-MOD(GCD(ROW()-1,max),max),-MOD(GCD(COLUMN()-1,max),max)),
    OFFSET(AG62,MOD(GCD(ROW()-1,max),max),-MOD(GCD(COLUMN()-1,max),max)),
    OFFSET(AG62,-MOD(GCD(ROW()-1,max),max),MOD(GCD(COLUMN()-1,max),max)),
    OFFSET(AG62,MOD(GCD(ROW()-1,max),max),MOD(GCD(COLUMN()-1,max),max)),
  )/4,
  SUM(
    OFFSET(AG62,-MIN(GCD(ROW()-1,max),GCD(COLUMN()-1,max)),0),
    OFFSET(AG62,MIN(GCD(ROW()-1,max),GCD(COLUMN()-1,max)),0),
    OFFSET(AG62,0,-MIN(GCD(ROW()-1,max),GCD(COLUMN()-1,max))),
    OFFSET(AG62,0,MIN(GCD(ROW()-1,max),GCD(COLUMN()-1,max))),
  )/4)
)
+MIN(GCD(ROW()-1,max),GCD(COLUMN()-1,max))*(RAND()-0.5)</f>
        <v>-4.3570361384507521</v>
      </c>
      <c r="AH62">
        <f ca="1">IF(MOD(ROW()-1,max)+MOD(COLUMN()-1,max)=0,0,
IF(OR(GCD(ROW()-1,max)=GCD(COLUMN()-1,max),MOD(ROW()-1,max)*MOD(COLUMN()-1,max)=0),
  SUM(
    OFFSET(AH62,-MOD(GCD(ROW()-1,max),max),-MOD(GCD(COLUMN()-1,max),max)),
    OFFSET(AH62,MOD(GCD(ROW()-1,max),max),-MOD(GCD(COLUMN()-1,max),max)),
    OFFSET(AH62,-MOD(GCD(ROW()-1,max),max),MOD(GCD(COLUMN()-1,max),max)),
    OFFSET(AH62,MOD(GCD(ROW()-1,max),max),MOD(GCD(COLUMN()-1,max),max)),
  )/4,
  SUM(
    OFFSET(AH62,-MIN(GCD(ROW()-1,max),GCD(COLUMN()-1,max)),0),
    OFFSET(AH62,MIN(GCD(ROW()-1,max),GCD(COLUMN()-1,max)),0),
    OFFSET(AH62,0,-MIN(GCD(ROW()-1,max),GCD(COLUMN()-1,max))),
    OFFSET(AH62,0,MIN(GCD(ROW()-1,max),GCD(COLUMN()-1,max))),
  )/4)
)
+MIN(GCD(ROW()-1,max),GCD(COLUMN()-1,max))*(RAND()-0.5)</f>
        <v>-4.5886738416958526</v>
      </c>
      <c r="AI62">
        <f ca="1">IF(MOD(ROW()-1,max)+MOD(COLUMN()-1,max)=0,0,
IF(OR(GCD(ROW()-1,max)=GCD(COLUMN()-1,max),MOD(ROW()-1,max)*MOD(COLUMN()-1,max)=0),
  SUM(
    OFFSET(AI62,-MOD(GCD(ROW()-1,max),max),-MOD(GCD(COLUMN()-1,max),max)),
    OFFSET(AI62,MOD(GCD(ROW()-1,max),max),-MOD(GCD(COLUMN()-1,max),max)),
    OFFSET(AI62,-MOD(GCD(ROW()-1,max),max),MOD(GCD(COLUMN()-1,max),max)),
    OFFSET(AI62,MOD(GCD(ROW()-1,max),max),MOD(GCD(COLUMN()-1,max),max)),
  )/4,
  SUM(
    OFFSET(AI62,-MIN(GCD(ROW()-1,max),GCD(COLUMN()-1,max)),0),
    OFFSET(AI62,MIN(GCD(ROW()-1,max),GCD(COLUMN()-1,max)),0),
    OFFSET(AI62,0,-MIN(GCD(ROW()-1,max),GCD(COLUMN()-1,max))),
    OFFSET(AI62,0,MIN(GCD(ROW()-1,max),GCD(COLUMN()-1,max))),
  )/4)
)
+MIN(GCD(ROW()-1,max),GCD(COLUMN()-1,max))*(RAND()-0.5)</f>
        <v>-4.7459833747209696</v>
      </c>
      <c r="AJ62">
        <f ca="1">IF(MOD(ROW()-1,max)+MOD(COLUMN()-1,max)=0,0,
IF(OR(GCD(ROW()-1,max)=GCD(COLUMN()-1,max),MOD(ROW()-1,max)*MOD(COLUMN()-1,max)=0),
  SUM(
    OFFSET(AJ62,-MOD(GCD(ROW()-1,max),max),-MOD(GCD(COLUMN()-1,max),max)),
    OFFSET(AJ62,MOD(GCD(ROW()-1,max),max),-MOD(GCD(COLUMN()-1,max),max)),
    OFFSET(AJ62,-MOD(GCD(ROW()-1,max),max),MOD(GCD(COLUMN()-1,max),max)),
    OFFSET(AJ62,MOD(GCD(ROW()-1,max),max),MOD(GCD(COLUMN()-1,max),max)),
  )/4,
  SUM(
    OFFSET(AJ62,-MIN(GCD(ROW()-1,max),GCD(COLUMN()-1,max)),0),
    OFFSET(AJ62,MIN(GCD(ROW()-1,max),GCD(COLUMN()-1,max)),0),
    OFFSET(AJ62,0,-MIN(GCD(ROW()-1,max),GCD(COLUMN()-1,max))),
    OFFSET(AJ62,0,MIN(GCD(ROW()-1,max),GCD(COLUMN()-1,max))),
  )/4)
)
+MIN(GCD(ROW()-1,max),GCD(COLUMN()-1,max))*(RAND()-0.5)</f>
        <v>-5.3781957262691407</v>
      </c>
      <c r="AK62">
        <f ca="1">IF(MOD(ROW()-1,max)+MOD(COLUMN()-1,max)=0,0,
IF(OR(GCD(ROW()-1,max)=GCD(COLUMN()-1,max),MOD(ROW()-1,max)*MOD(COLUMN()-1,max)=0),
  SUM(
    OFFSET(AK62,-MOD(GCD(ROW()-1,max),max),-MOD(GCD(COLUMN()-1,max),max)),
    OFFSET(AK62,MOD(GCD(ROW()-1,max),max),-MOD(GCD(COLUMN()-1,max),max)),
    OFFSET(AK62,-MOD(GCD(ROW()-1,max),max),MOD(GCD(COLUMN()-1,max),max)),
    OFFSET(AK62,MOD(GCD(ROW()-1,max),max),MOD(GCD(COLUMN()-1,max),max)),
  )/4,
  SUM(
    OFFSET(AK62,-MIN(GCD(ROW()-1,max),GCD(COLUMN()-1,max)),0),
    OFFSET(AK62,MIN(GCD(ROW()-1,max),GCD(COLUMN()-1,max)),0),
    OFFSET(AK62,0,-MIN(GCD(ROW()-1,max),GCD(COLUMN()-1,max))),
    OFFSET(AK62,0,MIN(GCD(ROW()-1,max),GCD(COLUMN()-1,max))),
  )/4)
)
+MIN(GCD(ROW()-1,max),GCD(COLUMN()-1,max))*(RAND()-0.5)</f>
        <v>-5.9266873656523922</v>
      </c>
      <c r="AL62">
        <f ca="1">IF(MOD(ROW()-1,max)+MOD(COLUMN()-1,max)=0,0,
IF(OR(GCD(ROW()-1,max)=GCD(COLUMN()-1,max),MOD(ROW()-1,max)*MOD(COLUMN()-1,max)=0),
  SUM(
    OFFSET(AL62,-MOD(GCD(ROW()-1,max),max),-MOD(GCD(COLUMN()-1,max),max)),
    OFFSET(AL62,MOD(GCD(ROW()-1,max),max),-MOD(GCD(COLUMN()-1,max),max)),
    OFFSET(AL62,-MOD(GCD(ROW()-1,max),max),MOD(GCD(COLUMN()-1,max),max)),
    OFFSET(AL62,MOD(GCD(ROW()-1,max),max),MOD(GCD(COLUMN()-1,max),max)),
  )/4,
  SUM(
    OFFSET(AL62,-MIN(GCD(ROW()-1,max),GCD(COLUMN()-1,max)),0),
    OFFSET(AL62,MIN(GCD(ROW()-1,max),GCD(COLUMN()-1,max)),0),
    OFFSET(AL62,0,-MIN(GCD(ROW()-1,max),GCD(COLUMN()-1,max))),
    OFFSET(AL62,0,MIN(GCD(ROW()-1,max),GCD(COLUMN()-1,max))),
  )/4)
)
+MIN(GCD(ROW()-1,max),GCD(COLUMN()-1,max))*(RAND()-0.5)</f>
        <v>-5.8762389772170147</v>
      </c>
      <c r="AM62">
        <f ca="1">IF(MOD(ROW()-1,max)+MOD(COLUMN()-1,max)=0,0,
IF(OR(GCD(ROW()-1,max)=GCD(COLUMN()-1,max),MOD(ROW()-1,max)*MOD(COLUMN()-1,max)=0),
  SUM(
    OFFSET(AM62,-MOD(GCD(ROW()-1,max),max),-MOD(GCD(COLUMN()-1,max),max)),
    OFFSET(AM62,MOD(GCD(ROW()-1,max),max),-MOD(GCD(COLUMN()-1,max),max)),
    OFFSET(AM62,-MOD(GCD(ROW()-1,max),max),MOD(GCD(COLUMN()-1,max),max)),
    OFFSET(AM62,MOD(GCD(ROW()-1,max),max),MOD(GCD(COLUMN()-1,max),max)),
  )/4,
  SUM(
    OFFSET(AM62,-MIN(GCD(ROW()-1,max),GCD(COLUMN()-1,max)),0),
    OFFSET(AM62,MIN(GCD(ROW()-1,max),GCD(COLUMN()-1,max)),0),
    OFFSET(AM62,0,-MIN(GCD(ROW()-1,max),GCD(COLUMN()-1,max))),
    OFFSET(AM62,0,MIN(GCD(ROW()-1,max),GCD(COLUMN()-1,max))),
  )/4)
)
+MIN(GCD(ROW()-1,max),GCD(COLUMN()-1,max))*(RAND()-0.5)</f>
        <v>-6.3352915408377202</v>
      </c>
      <c r="AN62">
        <f ca="1">IF(MOD(ROW()-1,max)+MOD(COLUMN()-1,max)=0,0,
IF(OR(GCD(ROW()-1,max)=GCD(COLUMN()-1,max),MOD(ROW()-1,max)*MOD(COLUMN()-1,max)=0),
  SUM(
    OFFSET(AN62,-MOD(GCD(ROW()-1,max),max),-MOD(GCD(COLUMN()-1,max),max)),
    OFFSET(AN62,MOD(GCD(ROW()-1,max),max),-MOD(GCD(COLUMN()-1,max),max)),
    OFFSET(AN62,-MOD(GCD(ROW()-1,max),max),MOD(GCD(COLUMN()-1,max),max)),
    OFFSET(AN62,MOD(GCD(ROW()-1,max),max),MOD(GCD(COLUMN()-1,max),max)),
  )/4,
  SUM(
    OFFSET(AN62,-MIN(GCD(ROW()-1,max),GCD(COLUMN()-1,max)),0),
    OFFSET(AN62,MIN(GCD(ROW()-1,max),GCD(COLUMN()-1,max)),0),
    OFFSET(AN62,0,-MIN(GCD(ROW()-1,max),GCD(COLUMN()-1,max))),
    OFFSET(AN62,0,MIN(GCD(ROW()-1,max),GCD(COLUMN()-1,max))),
  )/4)
)
+MIN(GCD(ROW()-1,max),GCD(COLUMN()-1,max))*(RAND()-0.5)</f>
        <v>-5.8549665783366303</v>
      </c>
      <c r="AO62">
        <f ca="1">IF(MOD(ROW()-1,max)+MOD(COLUMN()-1,max)=0,0,
IF(OR(GCD(ROW()-1,max)=GCD(COLUMN()-1,max),MOD(ROW()-1,max)*MOD(COLUMN()-1,max)=0),
  SUM(
    OFFSET(AO62,-MOD(GCD(ROW()-1,max),max),-MOD(GCD(COLUMN()-1,max),max)),
    OFFSET(AO62,MOD(GCD(ROW()-1,max),max),-MOD(GCD(COLUMN()-1,max),max)),
    OFFSET(AO62,-MOD(GCD(ROW()-1,max),max),MOD(GCD(COLUMN()-1,max),max)),
    OFFSET(AO62,MOD(GCD(ROW()-1,max),max),MOD(GCD(COLUMN()-1,max),max)),
  )/4,
  SUM(
    OFFSET(AO62,-MIN(GCD(ROW()-1,max),GCD(COLUMN()-1,max)),0),
    OFFSET(AO62,MIN(GCD(ROW()-1,max),GCD(COLUMN()-1,max)),0),
    OFFSET(AO62,0,-MIN(GCD(ROW()-1,max),GCD(COLUMN()-1,max))),
    OFFSET(AO62,0,MIN(GCD(ROW()-1,max),GCD(COLUMN()-1,max))),
  )/4)
)
+MIN(GCD(ROW()-1,max),GCD(COLUMN()-1,max))*(RAND()-0.5)</f>
        <v>-6.6514239763716567</v>
      </c>
      <c r="AP62">
        <f ca="1">IF(MOD(ROW()-1,max)+MOD(COLUMN()-1,max)=0,0,
IF(OR(GCD(ROW()-1,max)=GCD(COLUMN()-1,max),MOD(ROW()-1,max)*MOD(COLUMN()-1,max)=0),
  SUM(
    OFFSET(AP62,-MOD(GCD(ROW()-1,max),max),-MOD(GCD(COLUMN()-1,max),max)),
    OFFSET(AP62,MOD(GCD(ROW()-1,max),max),-MOD(GCD(COLUMN()-1,max),max)),
    OFFSET(AP62,-MOD(GCD(ROW()-1,max),max),MOD(GCD(COLUMN()-1,max),max)),
    OFFSET(AP62,MOD(GCD(ROW()-1,max),max),MOD(GCD(COLUMN()-1,max),max)),
  )/4,
  SUM(
    OFFSET(AP62,-MIN(GCD(ROW()-1,max),GCD(COLUMN()-1,max)),0),
    OFFSET(AP62,MIN(GCD(ROW()-1,max),GCD(COLUMN()-1,max)),0),
    OFFSET(AP62,0,-MIN(GCD(ROW()-1,max),GCD(COLUMN()-1,max))),
    OFFSET(AP62,0,MIN(GCD(ROW()-1,max),GCD(COLUMN()-1,max))),
  )/4)
)
+MIN(GCD(ROW()-1,max),GCD(COLUMN()-1,max))*(RAND()-0.5)</f>
        <v>-6.3634004479310846</v>
      </c>
      <c r="AQ62">
        <f ca="1">IF(MOD(ROW()-1,max)+MOD(COLUMN()-1,max)=0,0,
IF(OR(GCD(ROW()-1,max)=GCD(COLUMN()-1,max),MOD(ROW()-1,max)*MOD(COLUMN()-1,max)=0),
  SUM(
    OFFSET(AQ62,-MOD(GCD(ROW()-1,max),max),-MOD(GCD(COLUMN()-1,max),max)),
    OFFSET(AQ62,MOD(GCD(ROW()-1,max),max),-MOD(GCD(COLUMN()-1,max),max)),
    OFFSET(AQ62,-MOD(GCD(ROW()-1,max),max),MOD(GCD(COLUMN()-1,max),max)),
    OFFSET(AQ62,MOD(GCD(ROW()-1,max),max),MOD(GCD(COLUMN()-1,max),max)),
  )/4,
  SUM(
    OFFSET(AQ62,-MIN(GCD(ROW()-1,max),GCD(COLUMN()-1,max)),0),
    OFFSET(AQ62,MIN(GCD(ROW()-1,max),GCD(COLUMN()-1,max)),0),
    OFFSET(AQ62,0,-MIN(GCD(ROW()-1,max),GCD(COLUMN()-1,max))),
    OFFSET(AQ62,0,MIN(GCD(ROW()-1,max),GCD(COLUMN()-1,max))),
  )/4)
)
+MIN(GCD(ROW()-1,max),GCD(COLUMN()-1,max))*(RAND()-0.5)</f>
        <v>-6.8613329896354465</v>
      </c>
      <c r="AR62">
        <f ca="1">IF(MOD(ROW()-1,max)+MOD(COLUMN()-1,max)=0,0,
IF(OR(GCD(ROW()-1,max)=GCD(COLUMN()-1,max),MOD(ROW()-1,max)*MOD(COLUMN()-1,max)=0),
  SUM(
    OFFSET(AR62,-MOD(GCD(ROW()-1,max),max),-MOD(GCD(COLUMN()-1,max),max)),
    OFFSET(AR62,MOD(GCD(ROW()-1,max),max),-MOD(GCD(COLUMN()-1,max),max)),
    OFFSET(AR62,-MOD(GCD(ROW()-1,max),max),MOD(GCD(COLUMN()-1,max),max)),
    OFFSET(AR62,MOD(GCD(ROW()-1,max),max),MOD(GCD(COLUMN()-1,max),max)),
  )/4,
  SUM(
    OFFSET(AR62,-MIN(GCD(ROW()-1,max),GCD(COLUMN()-1,max)),0),
    OFFSET(AR62,MIN(GCD(ROW()-1,max),GCD(COLUMN()-1,max)),0),
    OFFSET(AR62,0,-MIN(GCD(ROW()-1,max),GCD(COLUMN()-1,max))),
    OFFSET(AR62,0,MIN(GCD(ROW()-1,max),GCD(COLUMN()-1,max))),
  )/4)
)
+MIN(GCD(ROW()-1,max),GCD(COLUMN()-1,max))*(RAND()-0.5)</f>
        <v>-6.9003999495273742</v>
      </c>
      <c r="AS62">
        <f ca="1">IF(MOD(ROW()-1,max)+MOD(COLUMN()-1,max)=0,0,
IF(OR(GCD(ROW()-1,max)=GCD(COLUMN()-1,max),MOD(ROW()-1,max)*MOD(COLUMN()-1,max)=0),
  SUM(
    OFFSET(AS62,-MOD(GCD(ROW()-1,max),max),-MOD(GCD(COLUMN()-1,max),max)),
    OFFSET(AS62,MOD(GCD(ROW()-1,max),max),-MOD(GCD(COLUMN()-1,max),max)),
    OFFSET(AS62,-MOD(GCD(ROW()-1,max),max),MOD(GCD(COLUMN()-1,max),max)),
    OFFSET(AS62,MOD(GCD(ROW()-1,max),max),MOD(GCD(COLUMN()-1,max),max)),
  )/4,
  SUM(
    OFFSET(AS62,-MIN(GCD(ROW()-1,max),GCD(COLUMN()-1,max)),0),
    OFFSET(AS62,MIN(GCD(ROW()-1,max),GCD(COLUMN()-1,max)),0),
    OFFSET(AS62,0,-MIN(GCD(ROW()-1,max),GCD(COLUMN()-1,max))),
    OFFSET(AS62,0,MIN(GCD(ROW()-1,max),GCD(COLUMN()-1,max))),
  )/4)
)
+MIN(GCD(ROW()-1,max),GCD(COLUMN()-1,max))*(RAND()-0.5)</f>
        <v>-6.6296400821668744</v>
      </c>
      <c r="AT62">
        <f ca="1">IF(MOD(ROW()-1,max)+MOD(COLUMN()-1,max)=0,0,
IF(OR(GCD(ROW()-1,max)=GCD(COLUMN()-1,max),MOD(ROW()-1,max)*MOD(COLUMN()-1,max)=0),
  SUM(
    OFFSET(AT62,-MOD(GCD(ROW()-1,max),max),-MOD(GCD(COLUMN()-1,max),max)),
    OFFSET(AT62,MOD(GCD(ROW()-1,max),max),-MOD(GCD(COLUMN()-1,max),max)),
    OFFSET(AT62,-MOD(GCD(ROW()-1,max),max),MOD(GCD(COLUMN()-1,max),max)),
    OFFSET(AT62,MOD(GCD(ROW()-1,max),max),MOD(GCD(COLUMN()-1,max),max)),
  )/4,
  SUM(
    OFFSET(AT62,-MIN(GCD(ROW()-1,max),GCD(COLUMN()-1,max)),0),
    OFFSET(AT62,MIN(GCD(ROW()-1,max),GCD(COLUMN()-1,max)),0),
    OFFSET(AT62,0,-MIN(GCD(ROW()-1,max),GCD(COLUMN()-1,max))),
    OFFSET(AT62,0,MIN(GCD(ROW()-1,max),GCD(COLUMN()-1,max))),
  )/4)
)
+MIN(GCD(ROW()-1,max),GCD(COLUMN()-1,max))*(RAND()-0.5)</f>
        <v>-7.0823710129613318</v>
      </c>
      <c r="AU62">
        <f ca="1">IF(MOD(ROW()-1,max)+MOD(COLUMN()-1,max)=0,0,
IF(OR(GCD(ROW()-1,max)=GCD(COLUMN()-1,max),MOD(ROW()-1,max)*MOD(COLUMN()-1,max)=0),
  SUM(
    OFFSET(AU62,-MOD(GCD(ROW()-1,max),max),-MOD(GCD(COLUMN()-1,max),max)),
    OFFSET(AU62,MOD(GCD(ROW()-1,max),max),-MOD(GCD(COLUMN()-1,max),max)),
    OFFSET(AU62,-MOD(GCD(ROW()-1,max),max),MOD(GCD(COLUMN()-1,max),max)),
    OFFSET(AU62,MOD(GCD(ROW()-1,max),max),MOD(GCD(COLUMN()-1,max),max)),
  )/4,
  SUM(
    OFFSET(AU62,-MIN(GCD(ROW()-1,max),GCD(COLUMN()-1,max)),0),
    OFFSET(AU62,MIN(GCD(ROW()-1,max),GCD(COLUMN()-1,max)),0),
    OFFSET(AU62,0,-MIN(GCD(ROW()-1,max),GCD(COLUMN()-1,max))),
    OFFSET(AU62,0,MIN(GCD(ROW()-1,max),GCD(COLUMN()-1,max))),
  )/4)
)
+MIN(GCD(ROW()-1,max),GCD(COLUMN()-1,max))*(RAND()-0.5)</f>
        <v>-8.0627147594209863</v>
      </c>
      <c r="AV62">
        <f ca="1">IF(MOD(ROW()-1,max)+MOD(COLUMN()-1,max)=0,0,
IF(OR(GCD(ROW()-1,max)=GCD(COLUMN()-1,max),MOD(ROW()-1,max)*MOD(COLUMN()-1,max)=0),
  SUM(
    OFFSET(AV62,-MOD(GCD(ROW()-1,max),max),-MOD(GCD(COLUMN()-1,max),max)),
    OFFSET(AV62,MOD(GCD(ROW()-1,max),max),-MOD(GCD(COLUMN()-1,max),max)),
    OFFSET(AV62,-MOD(GCD(ROW()-1,max),max),MOD(GCD(COLUMN()-1,max),max)),
    OFFSET(AV62,MOD(GCD(ROW()-1,max),max),MOD(GCD(COLUMN()-1,max),max)),
  )/4,
  SUM(
    OFFSET(AV62,-MIN(GCD(ROW()-1,max),GCD(COLUMN()-1,max)),0),
    OFFSET(AV62,MIN(GCD(ROW()-1,max),GCD(COLUMN()-1,max)),0),
    OFFSET(AV62,0,-MIN(GCD(ROW()-1,max),GCD(COLUMN()-1,max))),
    OFFSET(AV62,0,MIN(GCD(ROW()-1,max),GCD(COLUMN()-1,max))),
  )/4)
)
+MIN(GCD(ROW()-1,max),GCD(COLUMN()-1,max))*(RAND()-0.5)</f>
        <v>-8.1124045065377359</v>
      </c>
      <c r="AW62">
        <f ca="1">IF(MOD(ROW()-1,max)+MOD(COLUMN()-1,max)=0,0,
IF(OR(GCD(ROW()-1,max)=GCD(COLUMN()-1,max),MOD(ROW()-1,max)*MOD(COLUMN()-1,max)=0),
  SUM(
    OFFSET(AW62,-MOD(GCD(ROW()-1,max),max),-MOD(GCD(COLUMN()-1,max),max)),
    OFFSET(AW62,MOD(GCD(ROW()-1,max),max),-MOD(GCD(COLUMN()-1,max),max)),
    OFFSET(AW62,-MOD(GCD(ROW()-1,max),max),MOD(GCD(COLUMN()-1,max),max)),
    OFFSET(AW62,MOD(GCD(ROW()-1,max),max),MOD(GCD(COLUMN()-1,max),max)),
  )/4,
  SUM(
    OFFSET(AW62,-MIN(GCD(ROW()-1,max),GCD(COLUMN()-1,max)),0),
    OFFSET(AW62,MIN(GCD(ROW()-1,max),GCD(COLUMN()-1,max)),0),
    OFFSET(AW62,0,-MIN(GCD(ROW()-1,max),GCD(COLUMN()-1,max))),
    OFFSET(AW62,0,MIN(GCD(ROW()-1,max),GCD(COLUMN()-1,max))),
  )/4)
)
+MIN(GCD(ROW()-1,max),GCD(COLUMN()-1,max))*(RAND()-0.5)</f>
        <v>-9.4402534195588022</v>
      </c>
      <c r="AX62">
        <f ca="1">IF(MOD(ROW()-1,max)+MOD(COLUMN()-1,max)=0,0,
IF(OR(GCD(ROW()-1,max)=GCD(COLUMN()-1,max),MOD(ROW()-1,max)*MOD(COLUMN()-1,max)=0),
  SUM(
    OFFSET(AX62,-MOD(GCD(ROW()-1,max),max),-MOD(GCD(COLUMN()-1,max),max)),
    OFFSET(AX62,MOD(GCD(ROW()-1,max),max),-MOD(GCD(COLUMN()-1,max),max)),
    OFFSET(AX62,-MOD(GCD(ROW()-1,max),max),MOD(GCD(COLUMN()-1,max),max)),
    OFFSET(AX62,MOD(GCD(ROW()-1,max),max),MOD(GCD(COLUMN()-1,max),max)),
  )/4,
  SUM(
    OFFSET(AX62,-MIN(GCD(ROW()-1,max),GCD(COLUMN()-1,max)),0),
    OFFSET(AX62,MIN(GCD(ROW()-1,max),GCD(COLUMN()-1,max)),0),
    OFFSET(AX62,0,-MIN(GCD(ROW()-1,max),GCD(COLUMN()-1,max))),
    OFFSET(AX62,0,MIN(GCD(ROW()-1,max),GCD(COLUMN()-1,max))),
  )/4)
)
+MIN(GCD(ROW()-1,max),GCD(COLUMN()-1,max))*(RAND()-0.5)</f>
        <v>-9.9727490308733078</v>
      </c>
      <c r="AY62">
        <f ca="1">IF(MOD(ROW()-1,max)+MOD(COLUMN()-1,max)=0,0,
IF(OR(GCD(ROW()-1,max)=GCD(COLUMN()-1,max),MOD(ROW()-1,max)*MOD(COLUMN()-1,max)=0),
  SUM(
    OFFSET(AY62,-MOD(GCD(ROW()-1,max),max),-MOD(GCD(COLUMN()-1,max),max)),
    OFFSET(AY62,MOD(GCD(ROW()-1,max),max),-MOD(GCD(COLUMN()-1,max),max)),
    OFFSET(AY62,-MOD(GCD(ROW()-1,max),max),MOD(GCD(COLUMN()-1,max),max)),
    OFFSET(AY62,MOD(GCD(ROW()-1,max),max),MOD(GCD(COLUMN()-1,max),max)),
  )/4,
  SUM(
    OFFSET(AY62,-MIN(GCD(ROW()-1,max),GCD(COLUMN()-1,max)),0),
    OFFSET(AY62,MIN(GCD(ROW()-1,max),GCD(COLUMN()-1,max)),0),
    OFFSET(AY62,0,-MIN(GCD(ROW()-1,max),GCD(COLUMN()-1,max))),
    OFFSET(AY62,0,MIN(GCD(ROW()-1,max),GCD(COLUMN()-1,max))),
  )/4)
)
+MIN(GCD(ROW()-1,max),GCD(COLUMN()-1,max))*(RAND()-0.5)</f>
        <v>-9.4037402844761946</v>
      </c>
      <c r="AZ62">
        <f ca="1">IF(MOD(ROW()-1,max)+MOD(COLUMN()-1,max)=0,0,
IF(OR(GCD(ROW()-1,max)=GCD(COLUMN()-1,max),MOD(ROW()-1,max)*MOD(COLUMN()-1,max)=0),
  SUM(
    OFFSET(AZ62,-MOD(GCD(ROW()-1,max),max),-MOD(GCD(COLUMN()-1,max),max)),
    OFFSET(AZ62,MOD(GCD(ROW()-1,max),max),-MOD(GCD(COLUMN()-1,max),max)),
    OFFSET(AZ62,-MOD(GCD(ROW()-1,max),max),MOD(GCD(COLUMN()-1,max),max)),
    OFFSET(AZ62,MOD(GCD(ROW()-1,max),max),MOD(GCD(COLUMN()-1,max),max)),
  )/4,
  SUM(
    OFFSET(AZ62,-MIN(GCD(ROW()-1,max),GCD(COLUMN()-1,max)),0),
    OFFSET(AZ62,MIN(GCD(ROW()-1,max),GCD(COLUMN()-1,max)),0),
    OFFSET(AZ62,0,-MIN(GCD(ROW()-1,max),GCD(COLUMN()-1,max))),
    OFFSET(AZ62,0,MIN(GCD(ROW()-1,max),GCD(COLUMN()-1,max))),
  )/4)
)
+MIN(GCD(ROW()-1,max),GCD(COLUMN()-1,max))*(RAND()-0.5)</f>
        <v>-9.6723046167229398</v>
      </c>
      <c r="BA62">
        <f ca="1">IF(MOD(ROW()-1,max)+MOD(COLUMN()-1,max)=0,0,
IF(OR(GCD(ROW()-1,max)=GCD(COLUMN()-1,max),MOD(ROW()-1,max)*MOD(COLUMN()-1,max)=0),
  SUM(
    OFFSET(BA62,-MOD(GCD(ROW()-1,max),max),-MOD(GCD(COLUMN()-1,max),max)),
    OFFSET(BA62,MOD(GCD(ROW()-1,max),max),-MOD(GCD(COLUMN()-1,max),max)),
    OFFSET(BA62,-MOD(GCD(ROW()-1,max),max),MOD(GCD(COLUMN()-1,max),max)),
    OFFSET(BA62,MOD(GCD(ROW()-1,max),max),MOD(GCD(COLUMN()-1,max),max)),
  )/4,
  SUM(
    OFFSET(BA62,-MIN(GCD(ROW()-1,max),GCD(COLUMN()-1,max)),0),
    OFFSET(BA62,MIN(GCD(ROW()-1,max),GCD(COLUMN()-1,max)),0),
    OFFSET(BA62,0,-MIN(GCD(ROW()-1,max),GCD(COLUMN()-1,max))),
    OFFSET(BA62,0,MIN(GCD(ROW()-1,max),GCD(COLUMN()-1,max))),
  )/4)
)
+MIN(GCD(ROW()-1,max),GCD(COLUMN()-1,max))*(RAND()-0.5)</f>
        <v>-10.115481848736504</v>
      </c>
      <c r="BB62">
        <f ca="1">IF(MOD(ROW()-1,max)+MOD(COLUMN()-1,max)=0,0,
IF(OR(GCD(ROW()-1,max)=GCD(COLUMN()-1,max),MOD(ROW()-1,max)*MOD(COLUMN()-1,max)=0),
  SUM(
    OFFSET(BB62,-MOD(GCD(ROW()-1,max),max),-MOD(GCD(COLUMN()-1,max),max)),
    OFFSET(BB62,MOD(GCD(ROW()-1,max),max),-MOD(GCD(COLUMN()-1,max),max)),
    OFFSET(BB62,-MOD(GCD(ROW()-1,max),max),MOD(GCD(COLUMN()-1,max),max)),
    OFFSET(BB62,MOD(GCD(ROW()-1,max),max),MOD(GCD(COLUMN()-1,max),max)),
  )/4,
  SUM(
    OFFSET(BB62,-MIN(GCD(ROW()-1,max),GCD(COLUMN()-1,max)),0),
    OFFSET(BB62,MIN(GCD(ROW()-1,max),GCD(COLUMN()-1,max)),0),
    OFFSET(BB62,0,-MIN(GCD(ROW()-1,max),GCD(COLUMN()-1,max))),
    OFFSET(BB62,0,MIN(GCD(ROW()-1,max),GCD(COLUMN()-1,max))),
  )/4)
)
+MIN(GCD(ROW()-1,max),GCD(COLUMN()-1,max))*(RAND()-0.5)</f>
        <v>-10.789767352585367</v>
      </c>
      <c r="BC62">
        <f ca="1">IF(MOD(ROW()-1,max)+MOD(COLUMN()-1,max)=0,0,
IF(OR(GCD(ROW()-1,max)=GCD(COLUMN()-1,max),MOD(ROW()-1,max)*MOD(COLUMN()-1,max)=0),
  SUM(
    OFFSET(BC62,-MOD(GCD(ROW()-1,max),max),-MOD(GCD(COLUMN()-1,max),max)),
    OFFSET(BC62,MOD(GCD(ROW()-1,max),max),-MOD(GCD(COLUMN()-1,max),max)),
    OFFSET(BC62,-MOD(GCD(ROW()-1,max),max),MOD(GCD(COLUMN()-1,max),max)),
    OFFSET(BC62,MOD(GCD(ROW()-1,max),max),MOD(GCD(COLUMN()-1,max),max)),
  )/4,
  SUM(
    OFFSET(BC62,-MIN(GCD(ROW()-1,max),GCD(COLUMN()-1,max)),0),
    OFFSET(BC62,MIN(GCD(ROW()-1,max),GCD(COLUMN()-1,max)),0),
    OFFSET(BC62,0,-MIN(GCD(ROW()-1,max),GCD(COLUMN()-1,max))),
    OFFSET(BC62,0,MIN(GCD(ROW()-1,max),GCD(COLUMN()-1,max))),
  )/4)
)
+MIN(GCD(ROW()-1,max),GCD(COLUMN()-1,max))*(RAND()-0.5)</f>
        <v>-11.252420469504441</v>
      </c>
      <c r="BD62">
        <f ca="1">IF(MOD(ROW()-1,max)+MOD(COLUMN()-1,max)=0,0,
IF(OR(GCD(ROW()-1,max)=GCD(COLUMN()-1,max),MOD(ROW()-1,max)*MOD(COLUMN()-1,max)=0),
  SUM(
    OFFSET(BD62,-MOD(GCD(ROW()-1,max),max),-MOD(GCD(COLUMN()-1,max),max)),
    OFFSET(BD62,MOD(GCD(ROW()-1,max),max),-MOD(GCD(COLUMN()-1,max),max)),
    OFFSET(BD62,-MOD(GCD(ROW()-1,max),max),MOD(GCD(COLUMN()-1,max),max)),
    OFFSET(BD62,MOD(GCD(ROW()-1,max),max),MOD(GCD(COLUMN()-1,max),max)),
  )/4,
  SUM(
    OFFSET(BD62,-MIN(GCD(ROW()-1,max),GCD(COLUMN()-1,max)),0),
    OFFSET(BD62,MIN(GCD(ROW()-1,max),GCD(COLUMN()-1,max)),0),
    OFFSET(BD62,0,-MIN(GCD(ROW()-1,max),GCD(COLUMN()-1,max))),
    OFFSET(BD62,0,MIN(GCD(ROW()-1,max),GCD(COLUMN()-1,max))),
  )/4)
)
+MIN(GCD(ROW()-1,max),GCD(COLUMN()-1,max))*(RAND()-0.5)</f>
        <v>-12.263649572029999</v>
      </c>
      <c r="BE62">
        <f ca="1">IF(MOD(ROW()-1,max)+MOD(COLUMN()-1,max)=0,0,
IF(OR(GCD(ROW()-1,max)=GCD(COLUMN()-1,max),MOD(ROW()-1,max)*MOD(COLUMN()-1,max)=0),
  SUM(
    OFFSET(BE62,-MOD(GCD(ROW()-1,max),max),-MOD(GCD(COLUMN()-1,max),max)),
    OFFSET(BE62,MOD(GCD(ROW()-1,max),max),-MOD(GCD(COLUMN()-1,max),max)),
    OFFSET(BE62,-MOD(GCD(ROW()-1,max),max),MOD(GCD(COLUMN()-1,max),max)),
    OFFSET(BE62,MOD(GCD(ROW()-1,max),max),MOD(GCD(COLUMN()-1,max),max)),
  )/4,
  SUM(
    OFFSET(BE62,-MIN(GCD(ROW()-1,max),GCD(COLUMN()-1,max)),0),
    OFFSET(BE62,MIN(GCD(ROW()-1,max),GCD(COLUMN()-1,max)),0),
    OFFSET(BE62,0,-MIN(GCD(ROW()-1,max),GCD(COLUMN()-1,max))),
    OFFSET(BE62,0,MIN(GCD(ROW()-1,max),GCD(COLUMN()-1,max))),
  )/4)
)
+MIN(GCD(ROW()-1,max),GCD(COLUMN()-1,max))*(RAND()-0.5)</f>
        <v>-13.227443093994729</v>
      </c>
      <c r="BF62">
        <f ca="1">IF(MOD(ROW()-1,max)+MOD(COLUMN()-1,max)=0,0,
IF(OR(GCD(ROW()-1,max)=GCD(COLUMN()-1,max),MOD(ROW()-1,max)*MOD(COLUMN()-1,max)=0),
  SUM(
    OFFSET(BF62,-MOD(GCD(ROW()-1,max),max),-MOD(GCD(COLUMN()-1,max),max)),
    OFFSET(BF62,MOD(GCD(ROW()-1,max),max),-MOD(GCD(COLUMN()-1,max),max)),
    OFFSET(BF62,-MOD(GCD(ROW()-1,max),max),MOD(GCD(COLUMN()-1,max),max)),
    OFFSET(BF62,MOD(GCD(ROW()-1,max),max),MOD(GCD(COLUMN()-1,max),max)),
  )/4,
  SUM(
    OFFSET(BF62,-MIN(GCD(ROW()-1,max),GCD(COLUMN()-1,max)),0),
    OFFSET(BF62,MIN(GCD(ROW()-1,max),GCD(COLUMN()-1,max)),0),
    OFFSET(BF62,0,-MIN(GCD(ROW()-1,max),GCD(COLUMN()-1,max))),
    OFFSET(BF62,0,MIN(GCD(ROW()-1,max),GCD(COLUMN()-1,max))),
  )/4)
)
+MIN(GCD(ROW()-1,max),GCD(COLUMN()-1,max))*(RAND()-0.5)</f>
        <v>-14.130857760192379</v>
      </c>
      <c r="BG62">
        <f ca="1">IF(MOD(ROW()-1,max)+MOD(COLUMN()-1,max)=0,0,
IF(OR(GCD(ROW()-1,max)=GCD(COLUMN()-1,max),MOD(ROW()-1,max)*MOD(COLUMN()-1,max)=0),
  SUM(
    OFFSET(BG62,-MOD(GCD(ROW()-1,max),max),-MOD(GCD(COLUMN()-1,max),max)),
    OFFSET(BG62,MOD(GCD(ROW()-1,max),max),-MOD(GCD(COLUMN()-1,max),max)),
    OFFSET(BG62,-MOD(GCD(ROW()-1,max),max),MOD(GCD(COLUMN()-1,max),max)),
    OFFSET(BG62,MOD(GCD(ROW()-1,max),max),MOD(GCD(COLUMN()-1,max),max)),
  )/4,
  SUM(
    OFFSET(BG62,-MIN(GCD(ROW()-1,max),GCD(COLUMN()-1,max)),0),
    OFFSET(BG62,MIN(GCD(ROW()-1,max),GCD(COLUMN()-1,max)),0),
    OFFSET(BG62,0,-MIN(GCD(ROW()-1,max),GCD(COLUMN()-1,max))),
    OFFSET(BG62,0,MIN(GCD(ROW()-1,max),GCD(COLUMN()-1,max))),
  )/4)
)
+MIN(GCD(ROW()-1,max),GCD(COLUMN()-1,max))*(RAND()-0.5)</f>
        <v>-15.543381602053264</v>
      </c>
      <c r="BH62">
        <f ca="1">IF(MOD(ROW()-1,max)+MOD(COLUMN()-1,max)=0,0,
IF(OR(GCD(ROW()-1,max)=GCD(COLUMN()-1,max),MOD(ROW()-1,max)*MOD(COLUMN()-1,max)=0),
  SUM(
    OFFSET(BH62,-MOD(GCD(ROW()-1,max),max),-MOD(GCD(COLUMN()-1,max),max)),
    OFFSET(BH62,MOD(GCD(ROW()-1,max),max),-MOD(GCD(COLUMN()-1,max),max)),
    OFFSET(BH62,-MOD(GCD(ROW()-1,max),max),MOD(GCD(COLUMN()-1,max),max)),
    OFFSET(BH62,MOD(GCD(ROW()-1,max),max),MOD(GCD(COLUMN()-1,max),max)),
  )/4,
  SUM(
    OFFSET(BH62,-MIN(GCD(ROW()-1,max),GCD(COLUMN()-1,max)),0),
    OFFSET(BH62,MIN(GCD(ROW()-1,max),GCD(COLUMN()-1,max)),0),
    OFFSET(BH62,0,-MIN(GCD(ROW()-1,max),GCD(COLUMN()-1,max))),
    OFFSET(BH62,0,MIN(GCD(ROW()-1,max),GCD(COLUMN()-1,max))),
  )/4)
)
+MIN(GCD(ROW()-1,max),GCD(COLUMN()-1,max))*(RAND()-0.5)</f>
        <v>-16.400272918628275</v>
      </c>
      <c r="BI62">
        <f ca="1">IF(MOD(ROW()-1,max)+MOD(COLUMN()-1,max)=0,0,
IF(OR(GCD(ROW()-1,max)=GCD(COLUMN()-1,max),MOD(ROW()-1,max)*MOD(COLUMN()-1,max)=0),
  SUM(
    OFFSET(BI62,-MOD(GCD(ROW()-1,max),max),-MOD(GCD(COLUMN()-1,max),max)),
    OFFSET(BI62,MOD(GCD(ROW()-1,max),max),-MOD(GCD(COLUMN()-1,max),max)),
    OFFSET(BI62,-MOD(GCD(ROW()-1,max),max),MOD(GCD(COLUMN()-1,max),max)),
    OFFSET(BI62,MOD(GCD(ROW()-1,max),max),MOD(GCD(COLUMN()-1,max),max)),
  )/4,
  SUM(
    OFFSET(BI62,-MIN(GCD(ROW()-1,max),GCD(COLUMN()-1,max)),0),
    OFFSET(BI62,MIN(GCD(ROW()-1,max),GCD(COLUMN()-1,max)),0),
    OFFSET(BI62,0,-MIN(GCD(ROW()-1,max),GCD(COLUMN()-1,max))),
    OFFSET(BI62,0,MIN(GCD(ROW()-1,max),GCD(COLUMN()-1,max))),
  )/4)
)
+MIN(GCD(ROW()-1,max),GCD(COLUMN()-1,max))*(RAND()-0.5)</f>
        <v>-17.702167572604459</v>
      </c>
      <c r="BJ62">
        <f ca="1">IF(MOD(ROW()-1,max)+MOD(COLUMN()-1,max)=0,0,
IF(OR(GCD(ROW()-1,max)=GCD(COLUMN()-1,max),MOD(ROW()-1,max)*MOD(COLUMN()-1,max)=0),
  SUM(
    OFFSET(BJ62,-MOD(GCD(ROW()-1,max),max),-MOD(GCD(COLUMN()-1,max),max)),
    OFFSET(BJ62,MOD(GCD(ROW()-1,max),max),-MOD(GCD(COLUMN()-1,max),max)),
    OFFSET(BJ62,-MOD(GCD(ROW()-1,max),max),MOD(GCD(COLUMN()-1,max),max)),
    OFFSET(BJ62,MOD(GCD(ROW()-1,max),max),MOD(GCD(COLUMN()-1,max),max)),
  )/4,
  SUM(
    OFFSET(BJ62,-MIN(GCD(ROW()-1,max),GCD(COLUMN()-1,max)),0),
    OFFSET(BJ62,MIN(GCD(ROW()-1,max),GCD(COLUMN()-1,max)),0),
    OFFSET(BJ62,0,-MIN(GCD(ROW()-1,max),GCD(COLUMN()-1,max))),
    OFFSET(BJ62,0,MIN(GCD(ROW()-1,max),GCD(COLUMN()-1,max))),
  )/4)
)
+MIN(GCD(ROW()-1,max),GCD(COLUMN()-1,max))*(RAND()-0.5)</f>
        <v>-18.480585260076644</v>
      </c>
      <c r="BK62">
        <f ca="1">IF(MOD(ROW()-1,max)+MOD(COLUMN()-1,max)=0,0,
IF(OR(GCD(ROW()-1,max)=GCD(COLUMN()-1,max),MOD(ROW()-1,max)*MOD(COLUMN()-1,max)=0),
  SUM(
    OFFSET(BK62,-MOD(GCD(ROW()-1,max),max),-MOD(GCD(COLUMN()-1,max),max)),
    OFFSET(BK62,MOD(GCD(ROW()-1,max),max),-MOD(GCD(COLUMN()-1,max),max)),
    OFFSET(BK62,-MOD(GCD(ROW()-1,max),max),MOD(GCD(COLUMN()-1,max),max)),
    OFFSET(BK62,MOD(GCD(ROW()-1,max),max),MOD(GCD(COLUMN()-1,max),max)),
  )/4,
  SUM(
    OFFSET(BK62,-MIN(GCD(ROW()-1,max),GCD(COLUMN()-1,max)),0),
    OFFSET(BK62,MIN(GCD(ROW()-1,max),GCD(COLUMN()-1,max)),0),
    OFFSET(BK62,0,-MIN(GCD(ROW()-1,max),GCD(COLUMN()-1,max))),
    OFFSET(BK62,0,MIN(GCD(ROW()-1,max),GCD(COLUMN()-1,max))),
  )/4)
)
+MIN(GCD(ROW()-1,max),GCD(COLUMN()-1,max))*(RAND()-0.5)</f>
        <v>-20.122526147871</v>
      </c>
      <c r="BL62">
        <f ca="1">IF(MOD(ROW()-1,max)+MOD(COLUMN()-1,max)=0,0,
IF(OR(GCD(ROW()-1,max)=GCD(COLUMN()-1,max),MOD(ROW()-1,max)*MOD(COLUMN()-1,max)=0),
  SUM(
    OFFSET(BL62,-MOD(GCD(ROW()-1,max),max),-MOD(GCD(COLUMN()-1,max),max)),
    OFFSET(BL62,MOD(GCD(ROW()-1,max),max),-MOD(GCD(COLUMN()-1,max),max)),
    OFFSET(BL62,-MOD(GCD(ROW()-1,max),max),MOD(GCD(COLUMN()-1,max),max)),
    OFFSET(BL62,MOD(GCD(ROW()-1,max),max),MOD(GCD(COLUMN()-1,max),max)),
  )/4,
  SUM(
    OFFSET(BL62,-MIN(GCD(ROW()-1,max),GCD(COLUMN()-1,max)),0),
    OFFSET(BL62,MIN(GCD(ROW()-1,max),GCD(COLUMN()-1,max)),0),
    OFFSET(BL62,0,-MIN(GCD(ROW()-1,max),GCD(COLUMN()-1,max))),
    OFFSET(BL62,0,MIN(GCD(ROW()-1,max),GCD(COLUMN()-1,max))),
  )/4)
)
+MIN(GCD(ROW()-1,max),GCD(COLUMN()-1,max))*(RAND()-0.5)</f>
        <v>-21.245282558292278</v>
      </c>
      <c r="BM62">
        <f ca="1">IF(MOD(ROW()-1,max)+MOD(COLUMN()-1,max)=0,0,
IF(OR(GCD(ROW()-1,max)=GCD(COLUMN()-1,max),MOD(ROW()-1,max)*MOD(COLUMN()-1,max)=0),
  SUM(
    OFFSET(BM62,-MOD(GCD(ROW()-1,max),max),-MOD(GCD(COLUMN()-1,max),max)),
    OFFSET(BM62,MOD(GCD(ROW()-1,max),max),-MOD(GCD(COLUMN()-1,max),max)),
    OFFSET(BM62,-MOD(GCD(ROW()-1,max),max),MOD(GCD(COLUMN()-1,max),max)),
    OFFSET(BM62,MOD(GCD(ROW()-1,max),max),MOD(GCD(COLUMN()-1,max),max)),
  )/4,
  SUM(
    OFFSET(BM62,-MIN(GCD(ROW()-1,max),GCD(COLUMN()-1,max)),0),
    OFFSET(BM62,MIN(GCD(ROW()-1,max),GCD(COLUMN()-1,max)),0),
    OFFSET(BM62,0,-MIN(GCD(ROW()-1,max),GCD(COLUMN()-1,max))),
    OFFSET(BM62,0,MIN(GCD(ROW()-1,max),GCD(COLUMN()-1,max))),
  )/4)
)
+MIN(GCD(ROW()-1,max),GCD(COLUMN()-1,max))*(RAND()-0.5)</f>
        <v>-22.292982090464132</v>
      </c>
    </row>
    <row r="63" spans="1:65" x14ac:dyDescent="0.25">
      <c r="A63">
        <f ca="1">IF(MOD(ROW()-1,max)+MOD(COLUMN()-1,max)=0,0,
IF(OR(GCD(ROW()-1,max)=GCD(COLUMN()-1,max),MOD(ROW()-1,max)*MOD(COLUMN()-1,max)=0),
  SUM(
    OFFSET(A63,-MOD(GCD(ROW()-1,max),max),-MOD(GCD(COLUMN()-1,max),max)),
    OFFSET(A63,MOD(GCD(ROW()-1,max),max),-MOD(GCD(COLUMN()-1,max),max)),
    OFFSET(A63,-MOD(GCD(ROW()-1,max),max),MOD(GCD(COLUMN()-1,max),max)),
    OFFSET(A63,MOD(GCD(ROW()-1,max),max),MOD(GCD(COLUMN()-1,max),max)),
  )/4,
  SUM(
    OFFSET(A63,-MIN(GCD(ROW()-1,max),GCD(COLUMN()-1,max)),0),
    OFFSET(A63,MIN(GCD(ROW()-1,max),GCD(COLUMN()-1,max)),0),
    OFFSET(A63,0,-MIN(GCD(ROW()-1,max),GCD(COLUMN()-1,max))),
    OFFSET(A63,0,MIN(GCD(ROW()-1,max),GCD(COLUMN()-1,max))),
  )/4)
)
+MIN(GCD(ROW()-1,max),GCD(COLUMN()-1,max))*(RAND()-0.5)</f>
        <v>30.617099793987915</v>
      </c>
      <c r="B63">
        <f ca="1">IF(MOD(ROW()-1,max)+MOD(COLUMN()-1,max)=0,0,
IF(OR(GCD(ROW()-1,max)=GCD(COLUMN()-1,max),MOD(ROW()-1,max)*MOD(COLUMN()-1,max)=0),
  SUM(
    OFFSET(B63,-MOD(GCD(ROW()-1,max),max),-MOD(GCD(COLUMN()-1,max),max)),
    OFFSET(B63,MOD(GCD(ROW()-1,max),max),-MOD(GCD(COLUMN()-1,max),max)),
    OFFSET(B63,-MOD(GCD(ROW()-1,max),max),MOD(GCD(COLUMN()-1,max),max)),
    OFFSET(B63,MOD(GCD(ROW()-1,max),max),MOD(GCD(COLUMN()-1,max),max)),
  )/4,
  SUM(
    OFFSET(B63,-MIN(GCD(ROW()-1,max),GCD(COLUMN()-1,max)),0),
    OFFSET(B63,MIN(GCD(ROW()-1,max),GCD(COLUMN()-1,max)),0),
    OFFSET(B63,0,-MIN(GCD(ROW()-1,max),GCD(COLUMN()-1,max))),
    OFFSET(B63,0,MIN(GCD(ROW()-1,max),GCD(COLUMN()-1,max))),
  )/4)
)
+MIN(GCD(ROW()-1,max),GCD(COLUMN()-1,max))*(RAND()-0.5)</f>
        <v>29.904737281081548</v>
      </c>
      <c r="C63">
        <f ca="1">IF(MOD(ROW()-1,max)+MOD(COLUMN()-1,max)=0,0,
IF(OR(GCD(ROW()-1,max)=GCD(COLUMN()-1,max),MOD(ROW()-1,max)*MOD(COLUMN()-1,max)=0),
  SUM(
    OFFSET(C63,-MOD(GCD(ROW()-1,max),max),-MOD(GCD(COLUMN()-1,max),max)),
    OFFSET(C63,MOD(GCD(ROW()-1,max),max),-MOD(GCD(COLUMN()-1,max),max)),
    OFFSET(C63,-MOD(GCD(ROW()-1,max),max),MOD(GCD(COLUMN()-1,max),max)),
    OFFSET(C63,MOD(GCD(ROW()-1,max),max),MOD(GCD(COLUMN()-1,max),max)),
  )/4,
  SUM(
    OFFSET(C63,-MIN(GCD(ROW()-1,max),GCD(COLUMN()-1,max)),0),
    OFFSET(C63,MIN(GCD(ROW()-1,max),GCD(COLUMN()-1,max)),0),
    OFFSET(C63,0,-MIN(GCD(ROW()-1,max),GCD(COLUMN()-1,max))),
    OFFSET(C63,0,MIN(GCD(ROW()-1,max),GCD(COLUMN()-1,max))),
  )/4)
)
+MIN(GCD(ROW()-1,max),GCD(COLUMN()-1,max))*(RAND()-0.5)</f>
        <v>28.817612231741997</v>
      </c>
      <c r="D63">
        <f ca="1">IF(MOD(ROW()-1,max)+MOD(COLUMN()-1,max)=0,0,
IF(OR(GCD(ROW()-1,max)=GCD(COLUMN()-1,max),MOD(ROW()-1,max)*MOD(COLUMN()-1,max)=0),
  SUM(
    OFFSET(D63,-MOD(GCD(ROW()-1,max),max),-MOD(GCD(COLUMN()-1,max),max)),
    OFFSET(D63,MOD(GCD(ROW()-1,max),max),-MOD(GCD(COLUMN()-1,max),max)),
    OFFSET(D63,-MOD(GCD(ROW()-1,max),max),MOD(GCD(COLUMN()-1,max),max)),
    OFFSET(D63,MOD(GCD(ROW()-1,max),max),MOD(GCD(COLUMN()-1,max),max)),
  )/4,
  SUM(
    OFFSET(D63,-MIN(GCD(ROW()-1,max),GCD(COLUMN()-1,max)),0),
    OFFSET(D63,MIN(GCD(ROW()-1,max),GCD(COLUMN()-1,max)),0),
    OFFSET(D63,0,-MIN(GCD(ROW()-1,max),GCD(COLUMN()-1,max))),
    OFFSET(D63,0,MIN(GCD(ROW()-1,max),GCD(COLUMN()-1,max))),
  )/4)
)
+MIN(GCD(ROW()-1,max),GCD(COLUMN()-1,max))*(RAND()-0.5)</f>
        <v>26.221074892118423</v>
      </c>
      <c r="E63">
        <f ca="1">IF(MOD(ROW()-1,max)+MOD(COLUMN()-1,max)=0,0,
IF(OR(GCD(ROW()-1,max)=GCD(COLUMN()-1,max),MOD(ROW()-1,max)*MOD(COLUMN()-1,max)=0),
  SUM(
    OFFSET(E63,-MOD(GCD(ROW()-1,max),max),-MOD(GCD(COLUMN()-1,max),max)),
    OFFSET(E63,MOD(GCD(ROW()-1,max),max),-MOD(GCD(COLUMN()-1,max),max)),
    OFFSET(E63,-MOD(GCD(ROW()-1,max),max),MOD(GCD(COLUMN()-1,max),max)),
    OFFSET(E63,MOD(GCD(ROW()-1,max),max),MOD(GCD(COLUMN()-1,max),max)),
  )/4,
  SUM(
    OFFSET(E63,-MIN(GCD(ROW()-1,max),GCD(COLUMN()-1,max)),0),
    OFFSET(E63,MIN(GCD(ROW()-1,max),GCD(COLUMN()-1,max)),0),
    OFFSET(E63,0,-MIN(GCD(ROW()-1,max),GCD(COLUMN()-1,max))),
    OFFSET(E63,0,MIN(GCD(ROW()-1,max),GCD(COLUMN()-1,max))),
  )/4)
)
+MIN(GCD(ROW()-1,max),GCD(COLUMN()-1,max))*(RAND()-0.5)</f>
        <v>24.435202423749075</v>
      </c>
      <c r="F63">
        <f ca="1">IF(MOD(ROW()-1,max)+MOD(COLUMN()-1,max)=0,0,
IF(OR(GCD(ROW()-1,max)=GCD(COLUMN()-1,max),MOD(ROW()-1,max)*MOD(COLUMN()-1,max)=0),
  SUM(
    OFFSET(F63,-MOD(GCD(ROW()-1,max),max),-MOD(GCD(COLUMN()-1,max),max)),
    OFFSET(F63,MOD(GCD(ROW()-1,max),max),-MOD(GCD(COLUMN()-1,max),max)),
    OFFSET(F63,-MOD(GCD(ROW()-1,max),max),MOD(GCD(COLUMN()-1,max),max)),
    OFFSET(F63,MOD(GCD(ROW()-1,max),max),MOD(GCD(COLUMN()-1,max),max)),
  )/4,
  SUM(
    OFFSET(F63,-MIN(GCD(ROW()-1,max),GCD(COLUMN()-1,max)),0),
    OFFSET(F63,MIN(GCD(ROW()-1,max),GCD(COLUMN()-1,max)),0),
    OFFSET(F63,0,-MIN(GCD(ROW()-1,max),GCD(COLUMN()-1,max))),
    OFFSET(F63,0,MIN(GCD(ROW()-1,max),GCD(COLUMN()-1,max))),
  )/4)
)
+MIN(GCD(ROW()-1,max),GCD(COLUMN()-1,max))*(RAND()-0.5)</f>
        <v>22.801518529142086</v>
      </c>
      <c r="G63">
        <f ca="1">IF(MOD(ROW()-1,max)+MOD(COLUMN()-1,max)=0,0,
IF(OR(GCD(ROW()-1,max)=GCD(COLUMN()-1,max),MOD(ROW()-1,max)*MOD(COLUMN()-1,max)=0),
  SUM(
    OFFSET(G63,-MOD(GCD(ROW()-1,max),max),-MOD(GCD(COLUMN()-1,max),max)),
    OFFSET(G63,MOD(GCD(ROW()-1,max),max),-MOD(GCD(COLUMN()-1,max),max)),
    OFFSET(G63,-MOD(GCD(ROW()-1,max),max),MOD(GCD(COLUMN()-1,max),max)),
    OFFSET(G63,MOD(GCD(ROW()-1,max),max),MOD(GCD(COLUMN()-1,max),max)),
  )/4,
  SUM(
    OFFSET(G63,-MIN(GCD(ROW()-1,max),GCD(COLUMN()-1,max)),0),
    OFFSET(G63,MIN(GCD(ROW()-1,max),GCD(COLUMN()-1,max)),0),
    OFFSET(G63,0,-MIN(GCD(ROW()-1,max),GCD(COLUMN()-1,max))),
    OFFSET(G63,0,MIN(GCD(ROW()-1,max),GCD(COLUMN()-1,max))),
  )/4)
)
+MIN(GCD(ROW()-1,max),GCD(COLUMN()-1,max))*(RAND()-0.5)</f>
        <v>21.437425829919547</v>
      </c>
      <c r="H63">
        <f ca="1">IF(MOD(ROW()-1,max)+MOD(COLUMN()-1,max)=0,0,
IF(OR(GCD(ROW()-1,max)=GCD(COLUMN()-1,max),MOD(ROW()-1,max)*MOD(COLUMN()-1,max)=0),
  SUM(
    OFFSET(H63,-MOD(GCD(ROW()-1,max),max),-MOD(GCD(COLUMN()-1,max),max)),
    OFFSET(H63,MOD(GCD(ROW()-1,max),max),-MOD(GCD(COLUMN()-1,max),max)),
    OFFSET(H63,-MOD(GCD(ROW()-1,max),max),MOD(GCD(COLUMN()-1,max),max)),
    OFFSET(H63,MOD(GCD(ROW()-1,max),max),MOD(GCD(COLUMN()-1,max),max)),
  )/4,
  SUM(
    OFFSET(H63,-MIN(GCD(ROW()-1,max),GCD(COLUMN()-1,max)),0),
    OFFSET(H63,MIN(GCD(ROW()-1,max),GCD(COLUMN()-1,max)),0),
    OFFSET(H63,0,-MIN(GCD(ROW()-1,max),GCD(COLUMN()-1,max))),
    OFFSET(H63,0,MIN(GCD(ROW()-1,max),GCD(COLUMN()-1,max))),
  )/4)
)
+MIN(GCD(ROW()-1,max),GCD(COLUMN()-1,max))*(RAND()-0.5)</f>
        <v>20.343807204869446</v>
      </c>
      <c r="I63">
        <f ca="1">IF(MOD(ROW()-1,max)+MOD(COLUMN()-1,max)=0,0,
IF(OR(GCD(ROW()-1,max)=GCD(COLUMN()-1,max),MOD(ROW()-1,max)*MOD(COLUMN()-1,max)=0),
  SUM(
    OFFSET(I63,-MOD(GCD(ROW()-1,max),max),-MOD(GCD(COLUMN()-1,max),max)),
    OFFSET(I63,MOD(GCD(ROW()-1,max),max),-MOD(GCD(COLUMN()-1,max),max)),
    OFFSET(I63,-MOD(GCD(ROW()-1,max),max),MOD(GCD(COLUMN()-1,max),max)),
    OFFSET(I63,MOD(GCD(ROW()-1,max),max),MOD(GCD(COLUMN()-1,max),max)),
  )/4,
  SUM(
    OFFSET(I63,-MIN(GCD(ROW()-1,max),GCD(COLUMN()-1,max)),0),
    OFFSET(I63,MIN(GCD(ROW()-1,max),GCD(COLUMN()-1,max)),0),
    OFFSET(I63,0,-MIN(GCD(ROW()-1,max),GCD(COLUMN()-1,max))),
    OFFSET(I63,0,MIN(GCD(ROW()-1,max),GCD(COLUMN()-1,max))),
  )/4)
)
+MIN(GCD(ROW()-1,max),GCD(COLUMN()-1,max))*(RAND()-0.5)</f>
        <v>18.900106551904948</v>
      </c>
      <c r="J63">
        <f ca="1">IF(MOD(ROW()-1,max)+MOD(COLUMN()-1,max)=0,0,
IF(OR(GCD(ROW()-1,max)=GCD(COLUMN()-1,max),MOD(ROW()-1,max)*MOD(COLUMN()-1,max)=0),
  SUM(
    OFFSET(J63,-MOD(GCD(ROW()-1,max),max),-MOD(GCD(COLUMN()-1,max),max)),
    OFFSET(J63,MOD(GCD(ROW()-1,max),max),-MOD(GCD(COLUMN()-1,max),max)),
    OFFSET(J63,-MOD(GCD(ROW()-1,max),max),MOD(GCD(COLUMN()-1,max),max)),
    OFFSET(J63,MOD(GCD(ROW()-1,max),max),MOD(GCD(COLUMN()-1,max),max)),
  )/4,
  SUM(
    OFFSET(J63,-MIN(GCD(ROW()-1,max),GCD(COLUMN()-1,max)),0),
    OFFSET(J63,MIN(GCD(ROW()-1,max),GCD(COLUMN()-1,max)),0),
    OFFSET(J63,0,-MIN(GCD(ROW()-1,max),GCD(COLUMN()-1,max))),
    OFFSET(J63,0,MIN(GCD(ROW()-1,max),GCD(COLUMN()-1,max))),
  )/4)
)
+MIN(GCD(ROW()-1,max),GCD(COLUMN()-1,max))*(RAND()-0.5)</f>
        <v>17.147008537139168</v>
      </c>
      <c r="K63">
        <f ca="1">IF(MOD(ROW()-1,max)+MOD(COLUMN()-1,max)=0,0,
IF(OR(GCD(ROW()-1,max)=GCD(COLUMN()-1,max),MOD(ROW()-1,max)*MOD(COLUMN()-1,max)=0),
  SUM(
    OFFSET(K63,-MOD(GCD(ROW()-1,max),max),-MOD(GCD(COLUMN()-1,max),max)),
    OFFSET(K63,MOD(GCD(ROW()-1,max),max),-MOD(GCD(COLUMN()-1,max),max)),
    OFFSET(K63,-MOD(GCD(ROW()-1,max),max),MOD(GCD(COLUMN()-1,max),max)),
    OFFSET(K63,MOD(GCD(ROW()-1,max),max),MOD(GCD(COLUMN()-1,max),max)),
  )/4,
  SUM(
    OFFSET(K63,-MIN(GCD(ROW()-1,max),GCD(COLUMN()-1,max)),0),
    OFFSET(K63,MIN(GCD(ROW()-1,max),GCD(COLUMN()-1,max)),0),
    OFFSET(K63,0,-MIN(GCD(ROW()-1,max),GCD(COLUMN()-1,max))),
    OFFSET(K63,0,MIN(GCD(ROW()-1,max),GCD(COLUMN()-1,max))),
  )/4)
)
+MIN(GCD(ROW()-1,max),GCD(COLUMN()-1,max))*(RAND()-0.5)</f>
        <v>15.19295981275971</v>
      </c>
      <c r="L63">
        <f ca="1">IF(MOD(ROW()-1,max)+MOD(COLUMN()-1,max)=0,0,
IF(OR(GCD(ROW()-1,max)=GCD(COLUMN()-1,max),MOD(ROW()-1,max)*MOD(COLUMN()-1,max)=0),
  SUM(
    OFFSET(L63,-MOD(GCD(ROW()-1,max),max),-MOD(GCD(COLUMN()-1,max),max)),
    OFFSET(L63,MOD(GCD(ROW()-1,max),max),-MOD(GCD(COLUMN()-1,max),max)),
    OFFSET(L63,-MOD(GCD(ROW()-1,max),max),MOD(GCD(COLUMN()-1,max),max)),
    OFFSET(L63,MOD(GCD(ROW()-1,max),max),MOD(GCD(COLUMN()-1,max),max)),
  )/4,
  SUM(
    OFFSET(L63,-MIN(GCD(ROW()-1,max),GCD(COLUMN()-1,max)),0),
    OFFSET(L63,MIN(GCD(ROW()-1,max),GCD(COLUMN()-1,max)),0),
    OFFSET(L63,0,-MIN(GCD(ROW()-1,max),GCD(COLUMN()-1,max))),
    OFFSET(L63,0,MIN(GCD(ROW()-1,max),GCD(COLUMN()-1,max))),
  )/4)
)
+MIN(GCD(ROW()-1,max),GCD(COLUMN()-1,max))*(RAND()-0.5)</f>
        <v>14.511901991705837</v>
      </c>
      <c r="M63">
        <f ca="1">IF(MOD(ROW()-1,max)+MOD(COLUMN()-1,max)=0,0,
IF(OR(GCD(ROW()-1,max)=GCD(COLUMN()-1,max),MOD(ROW()-1,max)*MOD(COLUMN()-1,max)=0),
  SUM(
    OFFSET(M63,-MOD(GCD(ROW()-1,max),max),-MOD(GCD(COLUMN()-1,max),max)),
    OFFSET(M63,MOD(GCD(ROW()-1,max),max),-MOD(GCD(COLUMN()-1,max),max)),
    OFFSET(M63,-MOD(GCD(ROW()-1,max),max),MOD(GCD(COLUMN()-1,max),max)),
    OFFSET(M63,MOD(GCD(ROW()-1,max),max),MOD(GCD(COLUMN()-1,max),max)),
  )/4,
  SUM(
    OFFSET(M63,-MIN(GCD(ROW()-1,max),GCD(COLUMN()-1,max)),0),
    OFFSET(M63,MIN(GCD(ROW()-1,max),GCD(COLUMN()-1,max)),0),
    OFFSET(M63,0,-MIN(GCD(ROW()-1,max),GCD(COLUMN()-1,max))),
    OFFSET(M63,0,MIN(GCD(ROW()-1,max),GCD(COLUMN()-1,max))),
  )/4)
)
+MIN(GCD(ROW()-1,max),GCD(COLUMN()-1,max))*(RAND()-0.5)</f>
        <v>13.279077599902516</v>
      </c>
      <c r="N63">
        <f ca="1">IF(MOD(ROW()-1,max)+MOD(COLUMN()-1,max)=0,0,
IF(OR(GCD(ROW()-1,max)=GCD(COLUMN()-1,max),MOD(ROW()-1,max)*MOD(COLUMN()-1,max)=0),
  SUM(
    OFFSET(N63,-MOD(GCD(ROW()-1,max),max),-MOD(GCD(COLUMN()-1,max),max)),
    OFFSET(N63,MOD(GCD(ROW()-1,max),max),-MOD(GCD(COLUMN()-1,max),max)),
    OFFSET(N63,-MOD(GCD(ROW()-1,max),max),MOD(GCD(COLUMN()-1,max),max)),
    OFFSET(N63,MOD(GCD(ROW()-1,max),max),MOD(GCD(COLUMN()-1,max),max)),
  )/4,
  SUM(
    OFFSET(N63,-MIN(GCD(ROW()-1,max),GCD(COLUMN()-1,max)),0),
    OFFSET(N63,MIN(GCD(ROW()-1,max),GCD(COLUMN()-1,max)),0),
    OFFSET(N63,0,-MIN(GCD(ROW()-1,max),GCD(COLUMN()-1,max))),
    OFFSET(N63,0,MIN(GCD(ROW()-1,max),GCD(COLUMN()-1,max))),
  )/4)
)
+MIN(GCD(ROW()-1,max),GCD(COLUMN()-1,max))*(RAND()-0.5)</f>
        <v>11.151524796359501</v>
      </c>
      <c r="O63">
        <f ca="1">IF(MOD(ROW()-1,max)+MOD(COLUMN()-1,max)=0,0,
IF(OR(GCD(ROW()-1,max)=GCD(COLUMN()-1,max),MOD(ROW()-1,max)*MOD(COLUMN()-1,max)=0),
  SUM(
    OFFSET(O63,-MOD(GCD(ROW()-1,max),max),-MOD(GCD(COLUMN()-1,max),max)),
    OFFSET(O63,MOD(GCD(ROW()-1,max),max),-MOD(GCD(COLUMN()-1,max),max)),
    OFFSET(O63,-MOD(GCD(ROW()-1,max),max),MOD(GCD(COLUMN()-1,max),max)),
    OFFSET(O63,MOD(GCD(ROW()-1,max),max),MOD(GCD(COLUMN()-1,max),max)),
  )/4,
  SUM(
    OFFSET(O63,-MIN(GCD(ROW()-1,max),GCD(COLUMN()-1,max)),0),
    OFFSET(O63,MIN(GCD(ROW()-1,max),GCD(COLUMN()-1,max)),0),
    OFFSET(O63,0,-MIN(GCD(ROW()-1,max),GCD(COLUMN()-1,max))),
    OFFSET(O63,0,MIN(GCD(ROW()-1,max),GCD(COLUMN()-1,max))),
  )/4)
)
+MIN(GCD(ROW()-1,max),GCD(COLUMN()-1,max))*(RAND()-0.5)</f>
        <v>9.6568727890182924</v>
      </c>
      <c r="P63">
        <f ca="1">IF(MOD(ROW()-1,max)+MOD(COLUMN()-1,max)=0,0,
IF(OR(GCD(ROW()-1,max)=GCD(COLUMN()-1,max),MOD(ROW()-1,max)*MOD(COLUMN()-1,max)=0),
  SUM(
    OFFSET(P63,-MOD(GCD(ROW()-1,max),max),-MOD(GCD(COLUMN()-1,max),max)),
    OFFSET(P63,MOD(GCD(ROW()-1,max),max),-MOD(GCD(COLUMN()-1,max),max)),
    OFFSET(P63,-MOD(GCD(ROW()-1,max),max),MOD(GCD(COLUMN()-1,max),max)),
    OFFSET(P63,MOD(GCD(ROW()-1,max),max),MOD(GCD(COLUMN()-1,max),max)),
  )/4,
  SUM(
    OFFSET(P63,-MIN(GCD(ROW()-1,max),GCD(COLUMN()-1,max)),0),
    OFFSET(P63,MIN(GCD(ROW()-1,max),GCD(COLUMN()-1,max)),0),
    OFFSET(P63,0,-MIN(GCD(ROW()-1,max),GCD(COLUMN()-1,max))),
    OFFSET(P63,0,MIN(GCD(ROW()-1,max),GCD(COLUMN()-1,max))),
  )/4)
)
+MIN(GCD(ROW()-1,max),GCD(COLUMN()-1,max))*(RAND()-0.5)</f>
        <v>9.0714853943587492</v>
      </c>
      <c r="Q63">
        <f ca="1">IF(MOD(ROW()-1,max)+MOD(COLUMN()-1,max)=0,0,
IF(OR(GCD(ROW()-1,max)=GCD(COLUMN()-1,max),MOD(ROW()-1,max)*MOD(COLUMN()-1,max)=0),
  SUM(
    OFFSET(Q63,-MOD(GCD(ROW()-1,max),max),-MOD(GCD(COLUMN()-1,max),max)),
    OFFSET(Q63,MOD(GCD(ROW()-1,max),max),-MOD(GCD(COLUMN()-1,max),max)),
    OFFSET(Q63,-MOD(GCD(ROW()-1,max),max),MOD(GCD(COLUMN()-1,max),max)),
    OFFSET(Q63,MOD(GCD(ROW()-1,max),max),MOD(GCD(COLUMN()-1,max),max)),
  )/4,
  SUM(
    OFFSET(Q63,-MIN(GCD(ROW()-1,max),GCD(COLUMN()-1,max)),0),
    OFFSET(Q63,MIN(GCD(ROW()-1,max),GCD(COLUMN()-1,max)),0),
    OFFSET(Q63,0,-MIN(GCD(ROW()-1,max),GCD(COLUMN()-1,max))),
    OFFSET(Q63,0,MIN(GCD(ROW()-1,max),GCD(COLUMN()-1,max))),
  )/4)
)
+MIN(GCD(ROW()-1,max),GCD(COLUMN()-1,max))*(RAND()-0.5)</f>
        <v>8.0051137704131481</v>
      </c>
      <c r="R63">
        <f ca="1">IF(MOD(ROW()-1,max)+MOD(COLUMN()-1,max)=0,0,
IF(OR(GCD(ROW()-1,max)=GCD(COLUMN()-1,max),MOD(ROW()-1,max)*MOD(COLUMN()-1,max)=0),
  SUM(
    OFFSET(R63,-MOD(GCD(ROW()-1,max),max),-MOD(GCD(COLUMN()-1,max),max)),
    OFFSET(R63,MOD(GCD(ROW()-1,max),max),-MOD(GCD(COLUMN()-1,max),max)),
    OFFSET(R63,-MOD(GCD(ROW()-1,max),max),MOD(GCD(COLUMN()-1,max),max)),
    OFFSET(R63,MOD(GCD(ROW()-1,max),max),MOD(GCD(COLUMN()-1,max),max)),
  )/4,
  SUM(
    OFFSET(R63,-MIN(GCD(ROW()-1,max),GCD(COLUMN()-1,max)),0),
    OFFSET(R63,MIN(GCD(ROW()-1,max),GCD(COLUMN()-1,max)),0),
    OFFSET(R63,0,-MIN(GCD(ROW()-1,max),GCD(COLUMN()-1,max))),
    OFFSET(R63,0,MIN(GCD(ROW()-1,max),GCD(COLUMN()-1,max))),
  )/4)
)
+MIN(GCD(ROW()-1,max),GCD(COLUMN()-1,max))*(RAND()-0.5)</f>
        <v>7.1912569963254267</v>
      </c>
      <c r="S63">
        <f ca="1">IF(MOD(ROW()-1,max)+MOD(COLUMN()-1,max)=0,0,
IF(OR(GCD(ROW()-1,max)=GCD(COLUMN()-1,max),MOD(ROW()-1,max)*MOD(COLUMN()-1,max)=0),
  SUM(
    OFFSET(S63,-MOD(GCD(ROW()-1,max),max),-MOD(GCD(COLUMN()-1,max),max)),
    OFFSET(S63,MOD(GCD(ROW()-1,max),max),-MOD(GCD(COLUMN()-1,max),max)),
    OFFSET(S63,-MOD(GCD(ROW()-1,max),max),MOD(GCD(COLUMN()-1,max),max)),
    OFFSET(S63,MOD(GCD(ROW()-1,max),max),MOD(GCD(COLUMN()-1,max),max)),
  )/4,
  SUM(
    OFFSET(S63,-MIN(GCD(ROW()-1,max),GCD(COLUMN()-1,max)),0),
    OFFSET(S63,MIN(GCD(ROW()-1,max),GCD(COLUMN()-1,max)),0),
    OFFSET(S63,0,-MIN(GCD(ROW()-1,max),GCD(COLUMN()-1,max))),
    OFFSET(S63,0,MIN(GCD(ROW()-1,max),GCD(COLUMN()-1,max))),
  )/4)
)
+MIN(GCD(ROW()-1,max),GCD(COLUMN()-1,max))*(RAND()-0.5)</f>
        <v>5.7655166674730935</v>
      </c>
      <c r="T63">
        <f ca="1">IF(MOD(ROW()-1,max)+MOD(COLUMN()-1,max)=0,0,
IF(OR(GCD(ROW()-1,max)=GCD(COLUMN()-1,max),MOD(ROW()-1,max)*MOD(COLUMN()-1,max)=0),
  SUM(
    OFFSET(T63,-MOD(GCD(ROW()-1,max),max),-MOD(GCD(COLUMN()-1,max),max)),
    OFFSET(T63,MOD(GCD(ROW()-1,max),max),-MOD(GCD(COLUMN()-1,max),max)),
    OFFSET(T63,-MOD(GCD(ROW()-1,max),max),MOD(GCD(COLUMN()-1,max),max)),
    OFFSET(T63,MOD(GCD(ROW()-1,max),max),MOD(GCD(COLUMN()-1,max),max)),
  )/4,
  SUM(
    OFFSET(T63,-MIN(GCD(ROW()-1,max),GCD(COLUMN()-1,max)),0),
    OFFSET(T63,MIN(GCD(ROW()-1,max),GCD(COLUMN()-1,max)),0),
    OFFSET(T63,0,-MIN(GCD(ROW()-1,max),GCD(COLUMN()-1,max))),
    OFFSET(T63,0,MIN(GCD(ROW()-1,max),GCD(COLUMN()-1,max))),
  )/4)
)
+MIN(GCD(ROW()-1,max),GCD(COLUMN()-1,max))*(RAND()-0.5)</f>
        <v>3.8706236116690675</v>
      </c>
      <c r="U63">
        <f ca="1">IF(MOD(ROW()-1,max)+MOD(COLUMN()-1,max)=0,0,
IF(OR(GCD(ROW()-1,max)=GCD(COLUMN()-1,max),MOD(ROW()-1,max)*MOD(COLUMN()-1,max)=0),
  SUM(
    OFFSET(U63,-MOD(GCD(ROW()-1,max),max),-MOD(GCD(COLUMN()-1,max),max)),
    OFFSET(U63,MOD(GCD(ROW()-1,max),max),-MOD(GCD(COLUMN()-1,max),max)),
    OFFSET(U63,-MOD(GCD(ROW()-1,max),max),MOD(GCD(COLUMN()-1,max),max)),
    OFFSET(U63,MOD(GCD(ROW()-1,max),max),MOD(GCD(COLUMN()-1,max),max)),
  )/4,
  SUM(
    OFFSET(U63,-MIN(GCD(ROW()-1,max),GCD(COLUMN()-1,max)),0),
    OFFSET(U63,MIN(GCD(ROW()-1,max),GCD(COLUMN()-1,max)),0),
    OFFSET(U63,0,-MIN(GCD(ROW()-1,max),GCD(COLUMN()-1,max))),
    OFFSET(U63,0,MIN(GCD(ROW()-1,max),GCD(COLUMN()-1,max))),
  )/4)
)
+MIN(GCD(ROW()-1,max),GCD(COLUMN()-1,max))*(RAND()-0.5)</f>
        <v>2.6875583327733903</v>
      </c>
      <c r="V63">
        <f ca="1">IF(MOD(ROW()-1,max)+MOD(COLUMN()-1,max)=0,0,
IF(OR(GCD(ROW()-1,max)=GCD(COLUMN()-1,max),MOD(ROW()-1,max)*MOD(COLUMN()-1,max)=0),
  SUM(
    OFFSET(V63,-MOD(GCD(ROW()-1,max),max),-MOD(GCD(COLUMN()-1,max),max)),
    OFFSET(V63,MOD(GCD(ROW()-1,max),max),-MOD(GCD(COLUMN()-1,max),max)),
    OFFSET(V63,-MOD(GCD(ROW()-1,max),max),MOD(GCD(COLUMN()-1,max),max)),
    OFFSET(V63,MOD(GCD(ROW()-1,max),max),MOD(GCD(COLUMN()-1,max),max)),
  )/4,
  SUM(
    OFFSET(V63,-MIN(GCD(ROW()-1,max),GCD(COLUMN()-1,max)),0),
    OFFSET(V63,MIN(GCD(ROW()-1,max),GCD(COLUMN()-1,max)),0),
    OFFSET(V63,0,-MIN(GCD(ROW()-1,max),GCD(COLUMN()-1,max))),
    OFFSET(V63,0,MIN(GCD(ROW()-1,max),GCD(COLUMN()-1,max))),
  )/4)
)
+MIN(GCD(ROW()-1,max),GCD(COLUMN()-1,max))*(RAND()-0.5)</f>
        <v>1.695192660459075</v>
      </c>
      <c r="W63">
        <f ca="1">IF(MOD(ROW()-1,max)+MOD(COLUMN()-1,max)=0,0,
IF(OR(GCD(ROW()-1,max)=GCD(COLUMN()-1,max),MOD(ROW()-1,max)*MOD(COLUMN()-1,max)=0),
  SUM(
    OFFSET(W63,-MOD(GCD(ROW()-1,max),max),-MOD(GCD(COLUMN()-1,max),max)),
    OFFSET(W63,MOD(GCD(ROW()-1,max),max),-MOD(GCD(COLUMN()-1,max),max)),
    OFFSET(W63,-MOD(GCD(ROW()-1,max),max),MOD(GCD(COLUMN()-1,max),max)),
    OFFSET(W63,MOD(GCD(ROW()-1,max),max),MOD(GCD(COLUMN()-1,max),max)),
  )/4,
  SUM(
    OFFSET(W63,-MIN(GCD(ROW()-1,max),GCD(COLUMN()-1,max)),0),
    OFFSET(W63,MIN(GCD(ROW()-1,max),GCD(COLUMN()-1,max)),0),
    OFFSET(W63,0,-MIN(GCD(ROW()-1,max),GCD(COLUMN()-1,max))),
    OFFSET(W63,0,MIN(GCD(ROW()-1,max),GCD(COLUMN()-1,max))),
  )/4)
)
+MIN(GCD(ROW()-1,max),GCD(COLUMN()-1,max))*(RAND()-0.5)</f>
        <v>1.4587245665805675</v>
      </c>
      <c r="X63">
        <f ca="1">IF(MOD(ROW()-1,max)+MOD(COLUMN()-1,max)=0,0,
IF(OR(GCD(ROW()-1,max)=GCD(COLUMN()-1,max),MOD(ROW()-1,max)*MOD(COLUMN()-1,max)=0),
  SUM(
    OFFSET(X63,-MOD(GCD(ROW()-1,max),max),-MOD(GCD(COLUMN()-1,max),max)),
    OFFSET(X63,MOD(GCD(ROW()-1,max),max),-MOD(GCD(COLUMN()-1,max),max)),
    OFFSET(X63,-MOD(GCD(ROW()-1,max),max),MOD(GCD(COLUMN()-1,max),max)),
    OFFSET(X63,MOD(GCD(ROW()-1,max),max),MOD(GCD(COLUMN()-1,max),max)),
  )/4,
  SUM(
    OFFSET(X63,-MIN(GCD(ROW()-1,max),GCD(COLUMN()-1,max)),0),
    OFFSET(X63,MIN(GCD(ROW()-1,max),GCD(COLUMN()-1,max)),0),
    OFFSET(X63,0,-MIN(GCD(ROW()-1,max),GCD(COLUMN()-1,max))),
    OFFSET(X63,0,MIN(GCD(ROW()-1,max),GCD(COLUMN()-1,max))),
  )/4)
)
+MIN(GCD(ROW()-1,max),GCD(COLUMN()-1,max))*(RAND()-0.5)</f>
        <v>0.62879613887753183</v>
      </c>
      <c r="Y63">
        <f ca="1">IF(MOD(ROW()-1,max)+MOD(COLUMN()-1,max)=0,0,
IF(OR(GCD(ROW()-1,max)=GCD(COLUMN()-1,max),MOD(ROW()-1,max)*MOD(COLUMN()-1,max)=0),
  SUM(
    OFFSET(Y63,-MOD(GCD(ROW()-1,max),max),-MOD(GCD(COLUMN()-1,max),max)),
    OFFSET(Y63,MOD(GCD(ROW()-1,max),max),-MOD(GCD(COLUMN()-1,max),max)),
    OFFSET(Y63,-MOD(GCD(ROW()-1,max),max),MOD(GCD(COLUMN()-1,max),max)),
    OFFSET(Y63,MOD(GCD(ROW()-1,max),max),MOD(GCD(COLUMN()-1,max),max)),
  )/4,
  SUM(
    OFFSET(Y63,-MIN(GCD(ROW()-1,max),GCD(COLUMN()-1,max)),0),
    OFFSET(Y63,MIN(GCD(ROW()-1,max),GCD(COLUMN()-1,max)),0),
    OFFSET(Y63,0,-MIN(GCD(ROW()-1,max),GCD(COLUMN()-1,max))),
    OFFSET(Y63,0,MIN(GCD(ROW()-1,max),GCD(COLUMN()-1,max))),
  )/4)
)
+MIN(GCD(ROW()-1,max),GCD(COLUMN()-1,max))*(RAND()-0.5)</f>
        <v>-1.0648224963991921</v>
      </c>
      <c r="Z63">
        <f ca="1">IF(MOD(ROW()-1,max)+MOD(COLUMN()-1,max)=0,0,
IF(OR(GCD(ROW()-1,max)=GCD(COLUMN()-1,max),MOD(ROW()-1,max)*MOD(COLUMN()-1,max)=0),
  SUM(
    OFFSET(Z63,-MOD(GCD(ROW()-1,max),max),-MOD(GCD(COLUMN()-1,max),max)),
    OFFSET(Z63,MOD(GCD(ROW()-1,max),max),-MOD(GCD(COLUMN()-1,max),max)),
    OFFSET(Z63,-MOD(GCD(ROW()-1,max),max),MOD(GCD(COLUMN()-1,max),max)),
    OFFSET(Z63,MOD(GCD(ROW()-1,max),max),MOD(GCD(COLUMN()-1,max),max)),
  )/4,
  SUM(
    OFFSET(Z63,-MIN(GCD(ROW()-1,max),GCD(COLUMN()-1,max)),0),
    OFFSET(Z63,MIN(GCD(ROW()-1,max),GCD(COLUMN()-1,max)),0),
    OFFSET(Z63,0,-MIN(GCD(ROW()-1,max),GCD(COLUMN()-1,max))),
    OFFSET(Z63,0,MIN(GCD(ROW()-1,max),GCD(COLUMN()-1,max))),
  )/4)
)
+MIN(GCD(ROW()-1,max),GCD(COLUMN()-1,max))*(RAND()-0.5)</f>
        <v>-1.3441459564243363</v>
      </c>
      <c r="AA63">
        <f ca="1">IF(MOD(ROW()-1,max)+MOD(COLUMN()-1,max)=0,0,
IF(OR(GCD(ROW()-1,max)=GCD(COLUMN()-1,max),MOD(ROW()-1,max)*MOD(COLUMN()-1,max)=0),
  SUM(
    OFFSET(AA63,-MOD(GCD(ROW()-1,max),max),-MOD(GCD(COLUMN()-1,max),max)),
    OFFSET(AA63,MOD(GCD(ROW()-1,max),max),-MOD(GCD(COLUMN()-1,max),max)),
    OFFSET(AA63,-MOD(GCD(ROW()-1,max),max),MOD(GCD(COLUMN()-1,max),max)),
    OFFSET(AA63,MOD(GCD(ROW()-1,max),max),MOD(GCD(COLUMN()-1,max),max)),
  )/4,
  SUM(
    OFFSET(AA63,-MIN(GCD(ROW()-1,max),GCD(COLUMN()-1,max)),0),
    OFFSET(AA63,MIN(GCD(ROW()-1,max),GCD(COLUMN()-1,max)),0),
    OFFSET(AA63,0,-MIN(GCD(ROW()-1,max),GCD(COLUMN()-1,max))),
    OFFSET(AA63,0,MIN(GCD(ROW()-1,max),GCD(COLUMN()-1,max))),
  )/4)
)
+MIN(GCD(ROW()-1,max),GCD(COLUMN()-1,max))*(RAND()-0.5)</f>
        <v>-2.759965481856808</v>
      </c>
      <c r="AB63">
        <f ca="1">IF(MOD(ROW()-1,max)+MOD(COLUMN()-1,max)=0,0,
IF(OR(GCD(ROW()-1,max)=GCD(COLUMN()-1,max),MOD(ROW()-1,max)*MOD(COLUMN()-1,max)=0),
  SUM(
    OFFSET(AB63,-MOD(GCD(ROW()-1,max),max),-MOD(GCD(COLUMN()-1,max),max)),
    OFFSET(AB63,MOD(GCD(ROW()-1,max),max),-MOD(GCD(COLUMN()-1,max),max)),
    OFFSET(AB63,-MOD(GCD(ROW()-1,max),max),MOD(GCD(COLUMN()-1,max),max)),
    OFFSET(AB63,MOD(GCD(ROW()-1,max),max),MOD(GCD(COLUMN()-1,max),max)),
  )/4,
  SUM(
    OFFSET(AB63,-MIN(GCD(ROW()-1,max),GCD(COLUMN()-1,max)),0),
    OFFSET(AB63,MIN(GCD(ROW()-1,max),GCD(COLUMN()-1,max)),0),
    OFFSET(AB63,0,-MIN(GCD(ROW()-1,max),GCD(COLUMN()-1,max))),
    OFFSET(AB63,0,MIN(GCD(ROW()-1,max),GCD(COLUMN()-1,max))),
  )/4)
)
+MIN(GCD(ROW()-1,max),GCD(COLUMN()-1,max))*(RAND()-0.5)</f>
        <v>-2.4657608267772693</v>
      </c>
      <c r="AC63">
        <f ca="1">IF(MOD(ROW()-1,max)+MOD(COLUMN()-1,max)=0,0,
IF(OR(GCD(ROW()-1,max)=GCD(COLUMN()-1,max),MOD(ROW()-1,max)*MOD(COLUMN()-1,max)=0),
  SUM(
    OFFSET(AC63,-MOD(GCD(ROW()-1,max),max),-MOD(GCD(COLUMN()-1,max),max)),
    OFFSET(AC63,MOD(GCD(ROW()-1,max),max),-MOD(GCD(COLUMN()-1,max),max)),
    OFFSET(AC63,-MOD(GCD(ROW()-1,max),max),MOD(GCD(COLUMN()-1,max),max)),
    OFFSET(AC63,MOD(GCD(ROW()-1,max),max),MOD(GCD(COLUMN()-1,max),max)),
  )/4,
  SUM(
    OFFSET(AC63,-MIN(GCD(ROW()-1,max),GCD(COLUMN()-1,max)),0),
    OFFSET(AC63,MIN(GCD(ROW()-1,max),GCD(COLUMN()-1,max)),0),
    OFFSET(AC63,0,-MIN(GCD(ROW()-1,max),GCD(COLUMN()-1,max))),
    OFFSET(AC63,0,MIN(GCD(ROW()-1,max),GCD(COLUMN()-1,max))),
  )/4)
)
+MIN(GCD(ROW()-1,max),GCD(COLUMN()-1,max))*(RAND()-0.5)</f>
        <v>-3.07037766484504</v>
      </c>
      <c r="AD63">
        <f ca="1">IF(MOD(ROW()-1,max)+MOD(COLUMN()-1,max)=0,0,
IF(OR(GCD(ROW()-1,max)=GCD(COLUMN()-1,max),MOD(ROW()-1,max)*MOD(COLUMN()-1,max)=0),
  SUM(
    OFFSET(AD63,-MOD(GCD(ROW()-1,max),max),-MOD(GCD(COLUMN()-1,max),max)),
    OFFSET(AD63,MOD(GCD(ROW()-1,max),max),-MOD(GCD(COLUMN()-1,max),max)),
    OFFSET(AD63,-MOD(GCD(ROW()-1,max),max),MOD(GCD(COLUMN()-1,max),max)),
    OFFSET(AD63,MOD(GCD(ROW()-1,max),max),MOD(GCD(COLUMN()-1,max),max)),
  )/4,
  SUM(
    OFFSET(AD63,-MIN(GCD(ROW()-1,max),GCD(COLUMN()-1,max)),0),
    OFFSET(AD63,MIN(GCD(ROW()-1,max),GCD(COLUMN()-1,max)),0),
    OFFSET(AD63,0,-MIN(GCD(ROW()-1,max),GCD(COLUMN()-1,max))),
    OFFSET(AD63,0,MIN(GCD(ROW()-1,max),GCD(COLUMN()-1,max))),
  )/4)
)
+MIN(GCD(ROW()-1,max),GCD(COLUMN()-1,max))*(RAND()-0.5)</f>
        <v>-4.0408953505509118</v>
      </c>
      <c r="AE63">
        <f ca="1">IF(MOD(ROW()-1,max)+MOD(COLUMN()-1,max)=0,0,
IF(OR(GCD(ROW()-1,max)=GCD(COLUMN()-1,max),MOD(ROW()-1,max)*MOD(COLUMN()-1,max)=0),
  SUM(
    OFFSET(AE63,-MOD(GCD(ROW()-1,max),max),-MOD(GCD(COLUMN()-1,max),max)),
    OFFSET(AE63,MOD(GCD(ROW()-1,max),max),-MOD(GCD(COLUMN()-1,max),max)),
    OFFSET(AE63,-MOD(GCD(ROW()-1,max),max),MOD(GCD(COLUMN()-1,max),max)),
    OFFSET(AE63,MOD(GCD(ROW()-1,max),max),MOD(GCD(COLUMN()-1,max),max)),
  )/4,
  SUM(
    OFFSET(AE63,-MIN(GCD(ROW()-1,max),GCD(COLUMN()-1,max)),0),
    OFFSET(AE63,MIN(GCD(ROW()-1,max),GCD(COLUMN()-1,max)),0),
    OFFSET(AE63,0,-MIN(GCD(ROW()-1,max),GCD(COLUMN()-1,max))),
    OFFSET(AE63,0,MIN(GCD(ROW()-1,max),GCD(COLUMN()-1,max))),
  )/4)
)
+MIN(GCD(ROW()-1,max),GCD(COLUMN()-1,max))*(RAND()-0.5)</f>
        <v>-4.3854981266339372</v>
      </c>
      <c r="AF63">
        <f ca="1">IF(MOD(ROW()-1,max)+MOD(COLUMN()-1,max)=0,0,
IF(OR(GCD(ROW()-1,max)=GCD(COLUMN()-1,max),MOD(ROW()-1,max)*MOD(COLUMN()-1,max)=0),
  SUM(
    OFFSET(AF63,-MOD(GCD(ROW()-1,max),max),-MOD(GCD(COLUMN()-1,max),max)),
    OFFSET(AF63,MOD(GCD(ROW()-1,max),max),-MOD(GCD(COLUMN()-1,max),max)),
    OFFSET(AF63,-MOD(GCD(ROW()-1,max),max),MOD(GCD(COLUMN()-1,max),max)),
    OFFSET(AF63,MOD(GCD(ROW()-1,max),max),MOD(GCD(COLUMN()-1,max),max)),
  )/4,
  SUM(
    OFFSET(AF63,-MIN(GCD(ROW()-1,max),GCD(COLUMN()-1,max)),0),
    OFFSET(AF63,MIN(GCD(ROW()-1,max),GCD(COLUMN()-1,max)),0),
    OFFSET(AF63,0,-MIN(GCD(ROW()-1,max),GCD(COLUMN()-1,max))),
    OFFSET(AF63,0,MIN(GCD(ROW()-1,max),GCD(COLUMN()-1,max))),
  )/4)
)
+MIN(GCD(ROW()-1,max),GCD(COLUMN()-1,max))*(RAND()-0.5)</f>
        <v>-5.1059743434258769</v>
      </c>
      <c r="AG63">
        <f ca="1">IF(MOD(ROW()-1,max)+MOD(COLUMN()-1,max)=0,0,
IF(OR(GCD(ROW()-1,max)=GCD(COLUMN()-1,max),MOD(ROW()-1,max)*MOD(COLUMN()-1,max)=0),
  SUM(
    OFFSET(AG63,-MOD(GCD(ROW()-1,max),max),-MOD(GCD(COLUMN()-1,max),max)),
    OFFSET(AG63,MOD(GCD(ROW()-1,max),max),-MOD(GCD(COLUMN()-1,max),max)),
    OFFSET(AG63,-MOD(GCD(ROW()-1,max),max),MOD(GCD(COLUMN()-1,max),max)),
    OFFSET(AG63,MOD(GCD(ROW()-1,max),max),MOD(GCD(COLUMN()-1,max),max)),
  )/4,
  SUM(
    OFFSET(AG63,-MIN(GCD(ROW()-1,max),GCD(COLUMN()-1,max)),0),
    OFFSET(AG63,MIN(GCD(ROW()-1,max),GCD(COLUMN()-1,max)),0),
    OFFSET(AG63,0,-MIN(GCD(ROW()-1,max),GCD(COLUMN()-1,max))),
    OFFSET(AG63,0,MIN(GCD(ROW()-1,max),GCD(COLUMN()-1,max))),
  )/4)
)
+MIN(GCD(ROW()-1,max),GCD(COLUMN()-1,max))*(RAND()-0.5)</f>
        <v>-5.0655497836864321</v>
      </c>
      <c r="AH63">
        <f ca="1">IF(MOD(ROW()-1,max)+MOD(COLUMN()-1,max)=0,0,
IF(OR(GCD(ROW()-1,max)=GCD(COLUMN()-1,max),MOD(ROW()-1,max)*MOD(COLUMN()-1,max)=0),
  SUM(
    OFFSET(AH63,-MOD(GCD(ROW()-1,max),max),-MOD(GCD(COLUMN()-1,max),max)),
    OFFSET(AH63,MOD(GCD(ROW()-1,max),max),-MOD(GCD(COLUMN()-1,max),max)),
    OFFSET(AH63,-MOD(GCD(ROW()-1,max),max),MOD(GCD(COLUMN()-1,max),max)),
    OFFSET(AH63,MOD(GCD(ROW()-1,max),max),MOD(GCD(COLUMN()-1,max),max)),
  )/4,
  SUM(
    OFFSET(AH63,-MIN(GCD(ROW()-1,max),GCD(COLUMN()-1,max)),0),
    OFFSET(AH63,MIN(GCD(ROW()-1,max),GCD(COLUMN()-1,max)),0),
    OFFSET(AH63,0,-MIN(GCD(ROW()-1,max),GCD(COLUMN()-1,max))),
    OFFSET(AH63,0,MIN(GCD(ROW()-1,max),GCD(COLUMN()-1,max))),
  )/4)
)
+MIN(GCD(ROW()-1,max),GCD(COLUMN()-1,max))*(RAND()-0.5)</f>
        <v>-4.8695900094154103</v>
      </c>
      <c r="AI63">
        <f ca="1">IF(MOD(ROW()-1,max)+MOD(COLUMN()-1,max)=0,0,
IF(OR(GCD(ROW()-1,max)=GCD(COLUMN()-1,max),MOD(ROW()-1,max)*MOD(COLUMN()-1,max)=0),
  SUM(
    OFFSET(AI63,-MOD(GCD(ROW()-1,max),max),-MOD(GCD(COLUMN()-1,max),max)),
    OFFSET(AI63,MOD(GCD(ROW()-1,max),max),-MOD(GCD(COLUMN()-1,max),max)),
    OFFSET(AI63,-MOD(GCD(ROW()-1,max),max),MOD(GCD(COLUMN()-1,max),max)),
    OFFSET(AI63,MOD(GCD(ROW()-1,max),max),MOD(GCD(COLUMN()-1,max),max)),
  )/4,
  SUM(
    OFFSET(AI63,-MIN(GCD(ROW()-1,max),GCD(COLUMN()-1,max)),0),
    OFFSET(AI63,MIN(GCD(ROW()-1,max),GCD(COLUMN()-1,max)),0),
    OFFSET(AI63,0,-MIN(GCD(ROW()-1,max),GCD(COLUMN()-1,max))),
    OFFSET(AI63,0,MIN(GCD(ROW()-1,max),GCD(COLUMN()-1,max))),
  )/4)
)
+MIN(GCD(ROW()-1,max),GCD(COLUMN()-1,max))*(RAND()-0.5)</f>
        <v>-6.0117271994144996</v>
      </c>
      <c r="AJ63">
        <f ca="1">IF(MOD(ROW()-1,max)+MOD(COLUMN()-1,max)=0,0,
IF(OR(GCD(ROW()-1,max)=GCD(COLUMN()-1,max),MOD(ROW()-1,max)*MOD(COLUMN()-1,max)=0),
  SUM(
    OFFSET(AJ63,-MOD(GCD(ROW()-1,max),max),-MOD(GCD(COLUMN()-1,max),max)),
    OFFSET(AJ63,MOD(GCD(ROW()-1,max),max),-MOD(GCD(COLUMN()-1,max),max)),
    OFFSET(AJ63,-MOD(GCD(ROW()-1,max),max),MOD(GCD(COLUMN()-1,max),max)),
    OFFSET(AJ63,MOD(GCD(ROW()-1,max),max),MOD(GCD(COLUMN()-1,max),max)),
  )/4,
  SUM(
    OFFSET(AJ63,-MIN(GCD(ROW()-1,max),GCD(COLUMN()-1,max)),0),
    OFFSET(AJ63,MIN(GCD(ROW()-1,max),GCD(COLUMN()-1,max)),0),
    OFFSET(AJ63,0,-MIN(GCD(ROW()-1,max),GCD(COLUMN()-1,max))),
    OFFSET(AJ63,0,MIN(GCD(ROW()-1,max),GCD(COLUMN()-1,max))),
  )/4)
)
+MIN(GCD(ROW()-1,max),GCD(COLUMN()-1,max))*(RAND()-0.5)</f>
        <v>-6.8607363307446247</v>
      </c>
      <c r="AK63">
        <f ca="1">IF(MOD(ROW()-1,max)+MOD(COLUMN()-1,max)=0,0,
IF(OR(GCD(ROW()-1,max)=GCD(COLUMN()-1,max),MOD(ROW()-1,max)*MOD(COLUMN()-1,max)=0),
  SUM(
    OFFSET(AK63,-MOD(GCD(ROW()-1,max),max),-MOD(GCD(COLUMN()-1,max),max)),
    OFFSET(AK63,MOD(GCD(ROW()-1,max),max),-MOD(GCD(COLUMN()-1,max),max)),
    OFFSET(AK63,-MOD(GCD(ROW()-1,max),max),MOD(GCD(COLUMN()-1,max),max)),
    OFFSET(AK63,MOD(GCD(ROW()-1,max),max),MOD(GCD(COLUMN()-1,max),max)),
  )/4,
  SUM(
    OFFSET(AK63,-MIN(GCD(ROW()-1,max),GCD(COLUMN()-1,max)),0),
    OFFSET(AK63,MIN(GCD(ROW()-1,max),GCD(COLUMN()-1,max)),0),
    OFFSET(AK63,0,-MIN(GCD(ROW()-1,max),GCD(COLUMN()-1,max))),
    OFFSET(AK63,0,MIN(GCD(ROW()-1,max),GCD(COLUMN()-1,max))),
  )/4)
)
+MIN(GCD(ROW()-1,max),GCD(COLUMN()-1,max))*(RAND()-0.5)</f>
        <v>-7.1900502785723894</v>
      </c>
      <c r="AL63">
        <f ca="1">IF(MOD(ROW()-1,max)+MOD(COLUMN()-1,max)=0,0,
IF(OR(GCD(ROW()-1,max)=GCD(COLUMN()-1,max),MOD(ROW()-1,max)*MOD(COLUMN()-1,max)=0),
  SUM(
    OFFSET(AL63,-MOD(GCD(ROW()-1,max),max),-MOD(GCD(COLUMN()-1,max),max)),
    OFFSET(AL63,MOD(GCD(ROW()-1,max),max),-MOD(GCD(COLUMN()-1,max),max)),
    OFFSET(AL63,-MOD(GCD(ROW()-1,max),max),MOD(GCD(COLUMN()-1,max),max)),
    OFFSET(AL63,MOD(GCD(ROW()-1,max),max),MOD(GCD(COLUMN()-1,max),max)),
  )/4,
  SUM(
    OFFSET(AL63,-MIN(GCD(ROW()-1,max),GCD(COLUMN()-1,max)),0),
    OFFSET(AL63,MIN(GCD(ROW()-1,max),GCD(COLUMN()-1,max)),0),
    OFFSET(AL63,0,-MIN(GCD(ROW()-1,max),GCD(COLUMN()-1,max))),
    OFFSET(AL63,0,MIN(GCD(ROW()-1,max),GCD(COLUMN()-1,max))),
  )/4)
)
+MIN(GCD(ROW()-1,max),GCD(COLUMN()-1,max))*(RAND()-0.5)</f>
        <v>-7.1452665307384935</v>
      </c>
      <c r="AM63">
        <f ca="1">IF(MOD(ROW()-1,max)+MOD(COLUMN()-1,max)=0,0,
IF(OR(GCD(ROW()-1,max)=GCD(COLUMN()-1,max),MOD(ROW()-1,max)*MOD(COLUMN()-1,max)=0),
  SUM(
    OFFSET(AM63,-MOD(GCD(ROW()-1,max),max),-MOD(GCD(COLUMN()-1,max),max)),
    OFFSET(AM63,MOD(GCD(ROW()-1,max),max),-MOD(GCD(COLUMN()-1,max),max)),
    OFFSET(AM63,-MOD(GCD(ROW()-1,max),max),MOD(GCD(COLUMN()-1,max),max)),
    OFFSET(AM63,MOD(GCD(ROW()-1,max),max),MOD(GCD(COLUMN()-1,max),max)),
  )/4,
  SUM(
    OFFSET(AM63,-MIN(GCD(ROW()-1,max),GCD(COLUMN()-1,max)),0),
    OFFSET(AM63,MIN(GCD(ROW()-1,max),GCD(COLUMN()-1,max)),0),
    OFFSET(AM63,0,-MIN(GCD(ROW()-1,max),GCD(COLUMN()-1,max))),
    OFFSET(AM63,0,MIN(GCD(ROW()-1,max),GCD(COLUMN()-1,max))),
  )/4)
)
+MIN(GCD(ROW()-1,max),GCD(COLUMN()-1,max))*(RAND()-0.5)</f>
        <v>-6.4338075734240006</v>
      </c>
      <c r="AN63">
        <f ca="1">IF(MOD(ROW()-1,max)+MOD(COLUMN()-1,max)=0,0,
IF(OR(GCD(ROW()-1,max)=GCD(COLUMN()-1,max),MOD(ROW()-1,max)*MOD(COLUMN()-1,max)=0),
  SUM(
    OFFSET(AN63,-MOD(GCD(ROW()-1,max),max),-MOD(GCD(COLUMN()-1,max),max)),
    OFFSET(AN63,MOD(GCD(ROW()-1,max),max),-MOD(GCD(COLUMN()-1,max),max)),
    OFFSET(AN63,-MOD(GCD(ROW()-1,max),max),MOD(GCD(COLUMN()-1,max),max)),
    OFFSET(AN63,MOD(GCD(ROW()-1,max),max),MOD(GCD(COLUMN()-1,max),max)),
  )/4,
  SUM(
    OFFSET(AN63,-MIN(GCD(ROW()-1,max),GCD(COLUMN()-1,max)),0),
    OFFSET(AN63,MIN(GCD(ROW()-1,max),GCD(COLUMN()-1,max)),0),
    OFFSET(AN63,0,-MIN(GCD(ROW()-1,max),GCD(COLUMN()-1,max))),
    OFFSET(AN63,0,MIN(GCD(ROW()-1,max),GCD(COLUMN()-1,max))),
  )/4)
)
+MIN(GCD(ROW()-1,max),GCD(COLUMN()-1,max))*(RAND()-0.5)</f>
        <v>-7.2076361522718688</v>
      </c>
      <c r="AO63">
        <f ca="1">IF(MOD(ROW()-1,max)+MOD(COLUMN()-1,max)=0,0,
IF(OR(GCD(ROW()-1,max)=GCD(COLUMN()-1,max),MOD(ROW()-1,max)*MOD(COLUMN()-1,max)=0),
  SUM(
    OFFSET(AO63,-MOD(GCD(ROW()-1,max),max),-MOD(GCD(COLUMN()-1,max),max)),
    OFFSET(AO63,MOD(GCD(ROW()-1,max),max),-MOD(GCD(COLUMN()-1,max),max)),
    OFFSET(AO63,-MOD(GCD(ROW()-1,max),max),MOD(GCD(COLUMN()-1,max),max)),
    OFFSET(AO63,MOD(GCD(ROW()-1,max),max),MOD(GCD(COLUMN()-1,max),max)),
  )/4,
  SUM(
    OFFSET(AO63,-MIN(GCD(ROW()-1,max),GCD(COLUMN()-1,max)),0),
    OFFSET(AO63,MIN(GCD(ROW()-1,max),GCD(COLUMN()-1,max)),0),
    OFFSET(AO63,0,-MIN(GCD(ROW()-1,max),GCD(COLUMN()-1,max))),
    OFFSET(AO63,0,MIN(GCD(ROW()-1,max),GCD(COLUMN()-1,max))),
  )/4)
)
+MIN(GCD(ROW()-1,max),GCD(COLUMN()-1,max))*(RAND()-0.5)</f>
        <v>-6.5095843833588374</v>
      </c>
      <c r="AP63">
        <f ca="1">IF(MOD(ROW()-1,max)+MOD(COLUMN()-1,max)=0,0,
IF(OR(GCD(ROW()-1,max)=GCD(COLUMN()-1,max),MOD(ROW()-1,max)*MOD(COLUMN()-1,max)=0),
  SUM(
    OFFSET(AP63,-MOD(GCD(ROW()-1,max),max),-MOD(GCD(COLUMN()-1,max),max)),
    OFFSET(AP63,MOD(GCD(ROW()-1,max),max),-MOD(GCD(COLUMN()-1,max),max)),
    OFFSET(AP63,-MOD(GCD(ROW()-1,max),max),MOD(GCD(COLUMN()-1,max),max)),
    OFFSET(AP63,MOD(GCD(ROW()-1,max),max),MOD(GCD(COLUMN()-1,max),max)),
  )/4,
  SUM(
    OFFSET(AP63,-MIN(GCD(ROW()-1,max),GCD(COLUMN()-1,max)),0),
    OFFSET(AP63,MIN(GCD(ROW()-1,max),GCD(COLUMN()-1,max)),0),
    OFFSET(AP63,0,-MIN(GCD(ROW()-1,max),GCD(COLUMN()-1,max))),
    OFFSET(AP63,0,MIN(GCD(ROW()-1,max),GCD(COLUMN()-1,max))),
  )/4)
)
+MIN(GCD(ROW()-1,max),GCD(COLUMN()-1,max))*(RAND()-0.5)</f>
        <v>-6.1762365378845514</v>
      </c>
      <c r="AQ63">
        <f ca="1">IF(MOD(ROW()-1,max)+MOD(COLUMN()-1,max)=0,0,
IF(OR(GCD(ROW()-1,max)=GCD(COLUMN()-1,max),MOD(ROW()-1,max)*MOD(COLUMN()-1,max)=0),
  SUM(
    OFFSET(AQ63,-MOD(GCD(ROW()-1,max),max),-MOD(GCD(COLUMN()-1,max),max)),
    OFFSET(AQ63,MOD(GCD(ROW()-1,max),max),-MOD(GCD(COLUMN()-1,max),max)),
    OFFSET(AQ63,-MOD(GCD(ROW()-1,max),max),MOD(GCD(COLUMN()-1,max),max)),
    OFFSET(AQ63,MOD(GCD(ROW()-1,max),max),MOD(GCD(COLUMN()-1,max),max)),
  )/4,
  SUM(
    OFFSET(AQ63,-MIN(GCD(ROW()-1,max),GCD(COLUMN()-1,max)),0),
    OFFSET(AQ63,MIN(GCD(ROW()-1,max),GCD(COLUMN()-1,max)),0),
    OFFSET(AQ63,0,-MIN(GCD(ROW()-1,max),GCD(COLUMN()-1,max))),
    OFFSET(AQ63,0,MIN(GCD(ROW()-1,max),GCD(COLUMN()-1,max))),
  )/4)
)
+MIN(GCD(ROW()-1,max),GCD(COLUMN()-1,max))*(RAND()-0.5)</f>
        <v>-6.7040520512676656</v>
      </c>
      <c r="AR63">
        <f ca="1">IF(MOD(ROW()-1,max)+MOD(COLUMN()-1,max)=0,0,
IF(OR(GCD(ROW()-1,max)=GCD(COLUMN()-1,max),MOD(ROW()-1,max)*MOD(COLUMN()-1,max)=0),
  SUM(
    OFFSET(AR63,-MOD(GCD(ROW()-1,max),max),-MOD(GCD(COLUMN()-1,max),max)),
    OFFSET(AR63,MOD(GCD(ROW()-1,max),max),-MOD(GCD(COLUMN()-1,max),max)),
    OFFSET(AR63,-MOD(GCD(ROW()-1,max),max),MOD(GCD(COLUMN()-1,max),max)),
    OFFSET(AR63,MOD(GCD(ROW()-1,max),max),MOD(GCD(COLUMN()-1,max),max)),
  )/4,
  SUM(
    OFFSET(AR63,-MIN(GCD(ROW()-1,max),GCD(COLUMN()-1,max)),0),
    OFFSET(AR63,MIN(GCD(ROW()-1,max),GCD(COLUMN()-1,max)),0),
    OFFSET(AR63,0,-MIN(GCD(ROW()-1,max),GCD(COLUMN()-1,max))),
    OFFSET(AR63,0,MIN(GCD(ROW()-1,max),GCD(COLUMN()-1,max))),
  )/4)
)
+MIN(GCD(ROW()-1,max),GCD(COLUMN()-1,max))*(RAND()-0.5)</f>
        <v>-7.1759094199787024</v>
      </c>
      <c r="AS63">
        <f ca="1">IF(MOD(ROW()-1,max)+MOD(COLUMN()-1,max)=0,0,
IF(OR(GCD(ROW()-1,max)=GCD(COLUMN()-1,max),MOD(ROW()-1,max)*MOD(COLUMN()-1,max)=0),
  SUM(
    OFFSET(AS63,-MOD(GCD(ROW()-1,max),max),-MOD(GCD(COLUMN()-1,max),max)),
    OFFSET(AS63,MOD(GCD(ROW()-1,max),max),-MOD(GCD(COLUMN()-1,max),max)),
    OFFSET(AS63,-MOD(GCD(ROW()-1,max),max),MOD(GCD(COLUMN()-1,max),max)),
    OFFSET(AS63,MOD(GCD(ROW()-1,max),max),MOD(GCD(COLUMN()-1,max),max)),
  )/4,
  SUM(
    OFFSET(AS63,-MIN(GCD(ROW()-1,max),GCD(COLUMN()-1,max)),0),
    OFFSET(AS63,MIN(GCD(ROW()-1,max),GCD(COLUMN()-1,max)),0),
    OFFSET(AS63,0,-MIN(GCD(ROW()-1,max),GCD(COLUMN()-1,max))),
    OFFSET(AS63,0,MIN(GCD(ROW()-1,max),GCD(COLUMN()-1,max))),
  )/4)
)
+MIN(GCD(ROW()-1,max),GCD(COLUMN()-1,max))*(RAND()-0.5)</f>
        <v>-7.536097795202636</v>
      </c>
      <c r="AT63">
        <f ca="1">IF(MOD(ROW()-1,max)+MOD(COLUMN()-1,max)=0,0,
IF(OR(GCD(ROW()-1,max)=GCD(COLUMN()-1,max),MOD(ROW()-1,max)*MOD(COLUMN()-1,max)=0),
  SUM(
    OFFSET(AT63,-MOD(GCD(ROW()-1,max),max),-MOD(GCD(COLUMN()-1,max),max)),
    OFFSET(AT63,MOD(GCD(ROW()-1,max),max),-MOD(GCD(COLUMN()-1,max),max)),
    OFFSET(AT63,-MOD(GCD(ROW()-1,max),max),MOD(GCD(COLUMN()-1,max),max)),
    OFFSET(AT63,MOD(GCD(ROW()-1,max),max),MOD(GCD(COLUMN()-1,max),max)),
  )/4,
  SUM(
    OFFSET(AT63,-MIN(GCD(ROW()-1,max),GCD(COLUMN()-1,max)),0),
    OFFSET(AT63,MIN(GCD(ROW()-1,max),GCD(COLUMN()-1,max)),0),
    OFFSET(AT63,0,-MIN(GCD(ROW()-1,max),GCD(COLUMN()-1,max))),
    OFFSET(AT63,0,MIN(GCD(ROW()-1,max),GCD(COLUMN()-1,max))),
  )/4)
)
+MIN(GCD(ROW()-1,max),GCD(COLUMN()-1,max))*(RAND()-0.5)</f>
        <v>-7.6642721668293019</v>
      </c>
      <c r="AU63">
        <f ca="1">IF(MOD(ROW()-1,max)+MOD(COLUMN()-1,max)=0,0,
IF(OR(GCD(ROW()-1,max)=GCD(COLUMN()-1,max),MOD(ROW()-1,max)*MOD(COLUMN()-1,max)=0),
  SUM(
    OFFSET(AU63,-MOD(GCD(ROW()-1,max),max),-MOD(GCD(COLUMN()-1,max),max)),
    OFFSET(AU63,MOD(GCD(ROW()-1,max),max),-MOD(GCD(COLUMN()-1,max),max)),
    OFFSET(AU63,-MOD(GCD(ROW()-1,max),max),MOD(GCD(COLUMN()-1,max),max)),
    OFFSET(AU63,MOD(GCD(ROW()-1,max),max),MOD(GCD(COLUMN()-1,max),max)),
  )/4,
  SUM(
    OFFSET(AU63,-MIN(GCD(ROW()-1,max),GCD(COLUMN()-1,max)),0),
    OFFSET(AU63,MIN(GCD(ROW()-1,max),GCD(COLUMN()-1,max)),0),
    OFFSET(AU63,0,-MIN(GCD(ROW()-1,max),GCD(COLUMN()-1,max))),
    OFFSET(AU63,0,MIN(GCD(ROW()-1,max),GCD(COLUMN()-1,max))),
  )/4)
)
+MIN(GCD(ROW()-1,max),GCD(COLUMN()-1,max))*(RAND()-0.5)</f>
        <v>-7.9558310709416542</v>
      </c>
      <c r="AV63">
        <f ca="1">IF(MOD(ROW()-1,max)+MOD(COLUMN()-1,max)=0,0,
IF(OR(GCD(ROW()-1,max)=GCD(COLUMN()-1,max),MOD(ROW()-1,max)*MOD(COLUMN()-1,max)=0),
  SUM(
    OFFSET(AV63,-MOD(GCD(ROW()-1,max),max),-MOD(GCD(COLUMN()-1,max),max)),
    OFFSET(AV63,MOD(GCD(ROW()-1,max),max),-MOD(GCD(COLUMN()-1,max),max)),
    OFFSET(AV63,-MOD(GCD(ROW()-1,max),max),MOD(GCD(COLUMN()-1,max),max)),
    OFFSET(AV63,MOD(GCD(ROW()-1,max),max),MOD(GCD(COLUMN()-1,max),max)),
  )/4,
  SUM(
    OFFSET(AV63,-MIN(GCD(ROW()-1,max),GCD(COLUMN()-1,max)),0),
    OFFSET(AV63,MIN(GCD(ROW()-1,max),GCD(COLUMN()-1,max)),0),
    OFFSET(AV63,0,-MIN(GCD(ROW()-1,max),GCD(COLUMN()-1,max))),
    OFFSET(AV63,0,MIN(GCD(ROW()-1,max),GCD(COLUMN()-1,max))),
  )/4)
)
+MIN(GCD(ROW()-1,max),GCD(COLUMN()-1,max))*(RAND()-0.5)</f>
        <v>-8.4031828897051568</v>
      </c>
      <c r="AW63">
        <f ca="1">IF(MOD(ROW()-1,max)+MOD(COLUMN()-1,max)=0,0,
IF(OR(GCD(ROW()-1,max)=GCD(COLUMN()-1,max),MOD(ROW()-1,max)*MOD(COLUMN()-1,max)=0),
  SUM(
    OFFSET(AW63,-MOD(GCD(ROW()-1,max),max),-MOD(GCD(COLUMN()-1,max),max)),
    OFFSET(AW63,MOD(GCD(ROW()-1,max),max),-MOD(GCD(COLUMN()-1,max),max)),
    OFFSET(AW63,-MOD(GCD(ROW()-1,max),max),MOD(GCD(COLUMN()-1,max),max)),
    OFFSET(AW63,MOD(GCD(ROW()-1,max),max),MOD(GCD(COLUMN()-1,max),max)),
  )/4,
  SUM(
    OFFSET(AW63,-MIN(GCD(ROW()-1,max),GCD(COLUMN()-1,max)),0),
    OFFSET(AW63,MIN(GCD(ROW()-1,max),GCD(COLUMN()-1,max)),0),
    OFFSET(AW63,0,-MIN(GCD(ROW()-1,max),GCD(COLUMN()-1,max))),
    OFFSET(AW63,0,MIN(GCD(ROW()-1,max),GCD(COLUMN()-1,max))),
  )/4)
)
+MIN(GCD(ROW()-1,max),GCD(COLUMN()-1,max))*(RAND()-0.5)</f>
        <v>-9.1833372840590552</v>
      </c>
      <c r="AX63">
        <f ca="1">IF(MOD(ROW()-1,max)+MOD(COLUMN()-1,max)=0,0,
IF(OR(GCD(ROW()-1,max)=GCD(COLUMN()-1,max),MOD(ROW()-1,max)*MOD(COLUMN()-1,max)=0),
  SUM(
    OFFSET(AX63,-MOD(GCD(ROW()-1,max),max),-MOD(GCD(COLUMN()-1,max),max)),
    OFFSET(AX63,MOD(GCD(ROW()-1,max),max),-MOD(GCD(COLUMN()-1,max),max)),
    OFFSET(AX63,-MOD(GCD(ROW()-1,max),max),MOD(GCD(COLUMN()-1,max),max)),
    OFFSET(AX63,MOD(GCD(ROW()-1,max),max),MOD(GCD(COLUMN()-1,max),max)),
  )/4,
  SUM(
    OFFSET(AX63,-MIN(GCD(ROW()-1,max),GCD(COLUMN()-1,max)),0),
    OFFSET(AX63,MIN(GCD(ROW()-1,max),GCD(COLUMN()-1,max)),0),
    OFFSET(AX63,0,-MIN(GCD(ROW()-1,max),GCD(COLUMN()-1,max))),
    OFFSET(AX63,0,MIN(GCD(ROW()-1,max),GCD(COLUMN()-1,max))),
  )/4)
)
+MIN(GCD(ROW()-1,max),GCD(COLUMN()-1,max))*(RAND()-0.5)</f>
        <v>-8.8060581473978417</v>
      </c>
      <c r="AY63">
        <f ca="1">IF(MOD(ROW()-1,max)+MOD(COLUMN()-1,max)=0,0,
IF(OR(GCD(ROW()-1,max)=GCD(COLUMN()-1,max),MOD(ROW()-1,max)*MOD(COLUMN()-1,max)=0),
  SUM(
    OFFSET(AY63,-MOD(GCD(ROW()-1,max),max),-MOD(GCD(COLUMN()-1,max),max)),
    OFFSET(AY63,MOD(GCD(ROW()-1,max),max),-MOD(GCD(COLUMN()-1,max),max)),
    OFFSET(AY63,-MOD(GCD(ROW()-1,max),max),MOD(GCD(COLUMN()-1,max),max)),
    OFFSET(AY63,MOD(GCD(ROW()-1,max),max),MOD(GCD(COLUMN()-1,max),max)),
  )/4,
  SUM(
    OFFSET(AY63,-MIN(GCD(ROW()-1,max),GCD(COLUMN()-1,max)),0),
    OFFSET(AY63,MIN(GCD(ROW()-1,max),GCD(COLUMN()-1,max)),0),
    OFFSET(AY63,0,-MIN(GCD(ROW()-1,max),GCD(COLUMN()-1,max))),
    OFFSET(AY63,0,MIN(GCD(ROW()-1,max),GCD(COLUMN()-1,max))),
  )/4)
)
+MIN(GCD(ROW()-1,max),GCD(COLUMN()-1,max))*(RAND()-0.5)</f>
        <v>-9.2022211511192857</v>
      </c>
      <c r="AZ63">
        <f ca="1">IF(MOD(ROW()-1,max)+MOD(COLUMN()-1,max)=0,0,
IF(OR(GCD(ROW()-1,max)=GCD(COLUMN()-1,max),MOD(ROW()-1,max)*MOD(COLUMN()-1,max)=0),
  SUM(
    OFFSET(AZ63,-MOD(GCD(ROW()-1,max),max),-MOD(GCD(COLUMN()-1,max),max)),
    OFFSET(AZ63,MOD(GCD(ROW()-1,max),max),-MOD(GCD(COLUMN()-1,max),max)),
    OFFSET(AZ63,-MOD(GCD(ROW()-1,max),max),MOD(GCD(COLUMN()-1,max),max)),
    OFFSET(AZ63,MOD(GCD(ROW()-1,max),max),MOD(GCD(COLUMN()-1,max),max)),
  )/4,
  SUM(
    OFFSET(AZ63,-MIN(GCD(ROW()-1,max),GCD(COLUMN()-1,max)),0),
    OFFSET(AZ63,MIN(GCD(ROW()-1,max),GCD(COLUMN()-1,max)),0),
    OFFSET(AZ63,0,-MIN(GCD(ROW()-1,max),GCD(COLUMN()-1,max))),
    OFFSET(AZ63,0,MIN(GCD(ROW()-1,max),GCD(COLUMN()-1,max))),
  )/4)
)
+MIN(GCD(ROW()-1,max),GCD(COLUMN()-1,max))*(RAND()-0.5)</f>
        <v>-9.5776435084401843</v>
      </c>
      <c r="BA63">
        <f ca="1">IF(MOD(ROW()-1,max)+MOD(COLUMN()-1,max)=0,0,
IF(OR(GCD(ROW()-1,max)=GCD(COLUMN()-1,max),MOD(ROW()-1,max)*MOD(COLUMN()-1,max)=0),
  SUM(
    OFFSET(BA63,-MOD(GCD(ROW()-1,max),max),-MOD(GCD(COLUMN()-1,max),max)),
    OFFSET(BA63,MOD(GCD(ROW()-1,max),max),-MOD(GCD(COLUMN()-1,max),max)),
    OFFSET(BA63,-MOD(GCD(ROW()-1,max),max),MOD(GCD(COLUMN()-1,max),max)),
    OFFSET(BA63,MOD(GCD(ROW()-1,max),max),MOD(GCD(COLUMN()-1,max),max)),
  )/4,
  SUM(
    OFFSET(BA63,-MIN(GCD(ROW()-1,max),GCD(COLUMN()-1,max)),0),
    OFFSET(BA63,MIN(GCD(ROW()-1,max),GCD(COLUMN()-1,max)),0),
    OFFSET(BA63,0,-MIN(GCD(ROW()-1,max),GCD(COLUMN()-1,max))),
    OFFSET(BA63,0,MIN(GCD(ROW()-1,max),GCD(COLUMN()-1,max))),
  )/4)
)
+MIN(GCD(ROW()-1,max),GCD(COLUMN()-1,max))*(RAND()-0.5)</f>
        <v>-10.042837512009239</v>
      </c>
      <c r="BB63">
        <f ca="1">IF(MOD(ROW()-1,max)+MOD(COLUMN()-1,max)=0,0,
IF(OR(GCD(ROW()-1,max)=GCD(COLUMN()-1,max),MOD(ROW()-1,max)*MOD(COLUMN()-1,max)=0),
  SUM(
    OFFSET(BB63,-MOD(GCD(ROW()-1,max),max),-MOD(GCD(COLUMN()-1,max),max)),
    OFFSET(BB63,MOD(GCD(ROW()-1,max),max),-MOD(GCD(COLUMN()-1,max),max)),
    OFFSET(BB63,-MOD(GCD(ROW()-1,max),max),MOD(GCD(COLUMN()-1,max),max)),
    OFFSET(BB63,MOD(GCD(ROW()-1,max),max),MOD(GCD(COLUMN()-1,max),max)),
  )/4,
  SUM(
    OFFSET(BB63,-MIN(GCD(ROW()-1,max),GCD(COLUMN()-1,max)),0),
    OFFSET(BB63,MIN(GCD(ROW()-1,max),GCD(COLUMN()-1,max)),0),
    OFFSET(BB63,0,-MIN(GCD(ROW()-1,max),GCD(COLUMN()-1,max))),
    OFFSET(BB63,0,MIN(GCD(ROW()-1,max),GCD(COLUMN()-1,max))),
  )/4)
)
+MIN(GCD(ROW()-1,max),GCD(COLUMN()-1,max))*(RAND()-0.5)</f>
        <v>-10.386959403460802</v>
      </c>
      <c r="BC63">
        <f ca="1">IF(MOD(ROW()-1,max)+MOD(COLUMN()-1,max)=0,0,
IF(OR(GCD(ROW()-1,max)=GCD(COLUMN()-1,max),MOD(ROW()-1,max)*MOD(COLUMN()-1,max)=0),
  SUM(
    OFFSET(BC63,-MOD(GCD(ROW()-1,max),max),-MOD(GCD(COLUMN()-1,max),max)),
    OFFSET(BC63,MOD(GCD(ROW()-1,max),max),-MOD(GCD(COLUMN()-1,max),max)),
    OFFSET(BC63,-MOD(GCD(ROW()-1,max),max),MOD(GCD(COLUMN()-1,max),max)),
    OFFSET(BC63,MOD(GCD(ROW()-1,max),max),MOD(GCD(COLUMN()-1,max),max)),
  )/4,
  SUM(
    OFFSET(BC63,-MIN(GCD(ROW()-1,max),GCD(COLUMN()-1,max)),0),
    OFFSET(BC63,MIN(GCD(ROW()-1,max),GCD(COLUMN()-1,max)),0),
    OFFSET(BC63,0,-MIN(GCD(ROW()-1,max),GCD(COLUMN()-1,max))),
    OFFSET(BC63,0,MIN(GCD(ROW()-1,max),GCD(COLUMN()-1,max))),
  )/4)
)
+MIN(GCD(ROW()-1,max),GCD(COLUMN()-1,max))*(RAND()-0.5)</f>
        <v>-10.671536035028748</v>
      </c>
      <c r="BD63">
        <f ca="1">IF(MOD(ROW()-1,max)+MOD(COLUMN()-1,max)=0,0,
IF(OR(GCD(ROW()-1,max)=GCD(COLUMN()-1,max),MOD(ROW()-1,max)*MOD(COLUMN()-1,max)=0),
  SUM(
    OFFSET(BD63,-MOD(GCD(ROW()-1,max),max),-MOD(GCD(COLUMN()-1,max),max)),
    OFFSET(BD63,MOD(GCD(ROW()-1,max),max),-MOD(GCD(COLUMN()-1,max),max)),
    OFFSET(BD63,-MOD(GCD(ROW()-1,max),max),MOD(GCD(COLUMN()-1,max),max)),
    OFFSET(BD63,MOD(GCD(ROW()-1,max),max),MOD(GCD(COLUMN()-1,max),max)),
  )/4,
  SUM(
    OFFSET(BD63,-MIN(GCD(ROW()-1,max),GCD(COLUMN()-1,max)),0),
    OFFSET(BD63,MIN(GCD(ROW()-1,max),GCD(COLUMN()-1,max)),0),
    OFFSET(BD63,0,-MIN(GCD(ROW()-1,max),GCD(COLUMN()-1,max))),
    OFFSET(BD63,0,MIN(GCD(ROW()-1,max),GCD(COLUMN()-1,max))),
  )/4)
)
+MIN(GCD(ROW()-1,max),GCD(COLUMN()-1,max))*(RAND()-0.5)</f>
        <v>-11.538983060820113</v>
      </c>
      <c r="BE63">
        <f ca="1">IF(MOD(ROW()-1,max)+MOD(COLUMN()-1,max)=0,0,
IF(OR(GCD(ROW()-1,max)=GCD(COLUMN()-1,max),MOD(ROW()-1,max)*MOD(COLUMN()-1,max)=0),
  SUM(
    OFFSET(BE63,-MOD(GCD(ROW()-1,max),max),-MOD(GCD(COLUMN()-1,max),max)),
    OFFSET(BE63,MOD(GCD(ROW()-1,max),max),-MOD(GCD(COLUMN()-1,max),max)),
    OFFSET(BE63,-MOD(GCD(ROW()-1,max),max),MOD(GCD(COLUMN()-1,max),max)),
    OFFSET(BE63,MOD(GCD(ROW()-1,max),max),MOD(GCD(COLUMN()-1,max),max)),
  )/4,
  SUM(
    OFFSET(BE63,-MIN(GCD(ROW()-1,max),GCD(COLUMN()-1,max)),0),
    OFFSET(BE63,MIN(GCD(ROW()-1,max),GCD(COLUMN()-1,max)),0),
    OFFSET(BE63,0,-MIN(GCD(ROW()-1,max),GCD(COLUMN()-1,max))),
    OFFSET(BE63,0,MIN(GCD(ROW()-1,max),GCD(COLUMN()-1,max))),
  )/4)
)
+MIN(GCD(ROW()-1,max),GCD(COLUMN()-1,max))*(RAND()-0.5)</f>
        <v>-12.139037791626192</v>
      </c>
      <c r="BF63">
        <f ca="1">IF(MOD(ROW()-1,max)+MOD(COLUMN()-1,max)=0,0,
IF(OR(GCD(ROW()-1,max)=GCD(COLUMN()-1,max),MOD(ROW()-1,max)*MOD(COLUMN()-1,max)=0),
  SUM(
    OFFSET(BF63,-MOD(GCD(ROW()-1,max),max),-MOD(GCD(COLUMN()-1,max),max)),
    OFFSET(BF63,MOD(GCD(ROW()-1,max),max),-MOD(GCD(COLUMN()-1,max),max)),
    OFFSET(BF63,-MOD(GCD(ROW()-1,max),max),MOD(GCD(COLUMN()-1,max),max)),
    OFFSET(BF63,MOD(GCD(ROW()-1,max),max),MOD(GCD(COLUMN()-1,max),max)),
  )/4,
  SUM(
    OFFSET(BF63,-MIN(GCD(ROW()-1,max),GCD(COLUMN()-1,max)),0),
    OFFSET(BF63,MIN(GCD(ROW()-1,max),GCD(COLUMN()-1,max)),0),
    OFFSET(BF63,0,-MIN(GCD(ROW()-1,max),GCD(COLUMN()-1,max))),
    OFFSET(BF63,0,MIN(GCD(ROW()-1,max),GCD(COLUMN()-1,max))),
  )/4)
)
+MIN(GCD(ROW()-1,max),GCD(COLUMN()-1,max))*(RAND()-0.5)</f>
        <v>-13.449460574296294</v>
      </c>
      <c r="BG63">
        <f ca="1">IF(MOD(ROW()-1,max)+MOD(COLUMN()-1,max)=0,0,
IF(OR(GCD(ROW()-1,max)=GCD(COLUMN()-1,max),MOD(ROW()-1,max)*MOD(COLUMN()-1,max)=0),
  SUM(
    OFFSET(BG63,-MOD(GCD(ROW()-1,max),max),-MOD(GCD(COLUMN()-1,max),max)),
    OFFSET(BG63,MOD(GCD(ROW()-1,max),max),-MOD(GCD(COLUMN()-1,max),max)),
    OFFSET(BG63,-MOD(GCD(ROW()-1,max),max),MOD(GCD(COLUMN()-1,max),max)),
    OFFSET(BG63,MOD(GCD(ROW()-1,max),max),MOD(GCD(COLUMN()-1,max),max)),
  )/4,
  SUM(
    OFFSET(BG63,-MIN(GCD(ROW()-1,max),GCD(COLUMN()-1,max)),0),
    OFFSET(BG63,MIN(GCD(ROW()-1,max),GCD(COLUMN()-1,max)),0),
    OFFSET(BG63,0,-MIN(GCD(ROW()-1,max),GCD(COLUMN()-1,max))),
    OFFSET(BG63,0,MIN(GCD(ROW()-1,max),GCD(COLUMN()-1,max))),
  )/4)
)
+MIN(GCD(ROW()-1,max),GCD(COLUMN()-1,max))*(RAND()-0.5)</f>
        <v>-15.367764486508008</v>
      </c>
      <c r="BH63">
        <f ca="1">IF(MOD(ROW()-1,max)+MOD(COLUMN()-1,max)=0,0,
IF(OR(GCD(ROW()-1,max)=GCD(COLUMN()-1,max),MOD(ROW()-1,max)*MOD(COLUMN()-1,max)=0),
  SUM(
    OFFSET(BH63,-MOD(GCD(ROW()-1,max),max),-MOD(GCD(COLUMN()-1,max),max)),
    OFFSET(BH63,MOD(GCD(ROW()-1,max),max),-MOD(GCD(COLUMN()-1,max),max)),
    OFFSET(BH63,-MOD(GCD(ROW()-1,max),max),MOD(GCD(COLUMN()-1,max),max)),
    OFFSET(BH63,MOD(GCD(ROW()-1,max),max),MOD(GCD(COLUMN()-1,max),max)),
  )/4,
  SUM(
    OFFSET(BH63,-MIN(GCD(ROW()-1,max),GCD(COLUMN()-1,max)),0),
    OFFSET(BH63,MIN(GCD(ROW()-1,max),GCD(COLUMN()-1,max)),0),
    OFFSET(BH63,0,-MIN(GCD(ROW()-1,max),GCD(COLUMN()-1,max))),
    OFFSET(BH63,0,MIN(GCD(ROW()-1,max),GCD(COLUMN()-1,max))),
  )/4)
)
+MIN(GCD(ROW()-1,max),GCD(COLUMN()-1,max))*(RAND()-0.5)</f>
        <v>-16.081351240927741</v>
      </c>
      <c r="BI63">
        <f ca="1">IF(MOD(ROW()-1,max)+MOD(COLUMN()-1,max)=0,0,
IF(OR(GCD(ROW()-1,max)=GCD(COLUMN()-1,max),MOD(ROW()-1,max)*MOD(COLUMN()-1,max)=0),
  SUM(
    OFFSET(BI63,-MOD(GCD(ROW()-1,max),max),-MOD(GCD(COLUMN()-1,max),max)),
    OFFSET(BI63,MOD(GCD(ROW()-1,max),max),-MOD(GCD(COLUMN()-1,max),max)),
    OFFSET(BI63,-MOD(GCD(ROW()-1,max),max),MOD(GCD(COLUMN()-1,max),max)),
    OFFSET(BI63,MOD(GCD(ROW()-1,max),max),MOD(GCD(COLUMN()-1,max),max)),
  )/4,
  SUM(
    OFFSET(BI63,-MIN(GCD(ROW()-1,max),GCD(COLUMN()-1,max)),0),
    OFFSET(BI63,MIN(GCD(ROW()-1,max),GCD(COLUMN()-1,max)),0),
    OFFSET(BI63,0,-MIN(GCD(ROW()-1,max),GCD(COLUMN()-1,max))),
    OFFSET(BI63,0,MIN(GCD(ROW()-1,max),GCD(COLUMN()-1,max))),
  )/4)
)
+MIN(GCD(ROW()-1,max),GCD(COLUMN()-1,max))*(RAND()-0.5)</f>
        <v>-16.313625761796484</v>
      </c>
      <c r="BJ63">
        <f ca="1">IF(MOD(ROW()-1,max)+MOD(COLUMN()-1,max)=0,0,
IF(OR(GCD(ROW()-1,max)=GCD(COLUMN()-1,max),MOD(ROW()-1,max)*MOD(COLUMN()-1,max)=0),
  SUM(
    OFFSET(BJ63,-MOD(GCD(ROW()-1,max),max),-MOD(GCD(COLUMN()-1,max),max)),
    OFFSET(BJ63,MOD(GCD(ROW()-1,max),max),-MOD(GCD(COLUMN()-1,max),max)),
    OFFSET(BJ63,-MOD(GCD(ROW()-1,max),max),MOD(GCD(COLUMN()-1,max),max)),
    OFFSET(BJ63,MOD(GCD(ROW()-1,max),max),MOD(GCD(COLUMN()-1,max),max)),
  )/4,
  SUM(
    OFFSET(BJ63,-MIN(GCD(ROW()-1,max),GCD(COLUMN()-1,max)),0),
    OFFSET(BJ63,MIN(GCD(ROW()-1,max),GCD(COLUMN()-1,max)),0),
    OFFSET(BJ63,0,-MIN(GCD(ROW()-1,max),GCD(COLUMN()-1,max))),
    OFFSET(BJ63,0,MIN(GCD(ROW()-1,max),GCD(COLUMN()-1,max))),
  )/4)
)
+MIN(GCD(ROW()-1,max),GCD(COLUMN()-1,max))*(RAND()-0.5)</f>
        <v>-17.92085481081882</v>
      </c>
      <c r="BK63">
        <f ca="1">IF(MOD(ROW()-1,max)+MOD(COLUMN()-1,max)=0,0,
IF(OR(GCD(ROW()-1,max)=GCD(COLUMN()-1,max),MOD(ROW()-1,max)*MOD(COLUMN()-1,max)=0),
  SUM(
    OFFSET(BK63,-MOD(GCD(ROW()-1,max),max),-MOD(GCD(COLUMN()-1,max),max)),
    OFFSET(BK63,MOD(GCD(ROW()-1,max),max),-MOD(GCD(COLUMN()-1,max),max)),
    OFFSET(BK63,-MOD(GCD(ROW()-1,max),max),MOD(GCD(COLUMN()-1,max),max)),
    OFFSET(BK63,MOD(GCD(ROW()-1,max),max),MOD(GCD(COLUMN()-1,max),max)),
  )/4,
  SUM(
    OFFSET(BK63,-MIN(GCD(ROW()-1,max),GCD(COLUMN()-1,max)),0),
    OFFSET(BK63,MIN(GCD(ROW()-1,max),GCD(COLUMN()-1,max)),0),
    OFFSET(BK63,0,-MIN(GCD(ROW()-1,max),GCD(COLUMN()-1,max))),
    OFFSET(BK63,0,MIN(GCD(ROW()-1,max),GCD(COLUMN()-1,max))),
  )/4)
)
+MIN(GCD(ROW()-1,max),GCD(COLUMN()-1,max))*(RAND()-0.5)</f>
        <v>-18.649276574794143</v>
      </c>
      <c r="BL63">
        <f ca="1">IF(MOD(ROW()-1,max)+MOD(COLUMN()-1,max)=0,0,
IF(OR(GCD(ROW()-1,max)=GCD(COLUMN()-1,max),MOD(ROW()-1,max)*MOD(COLUMN()-1,max)=0),
  SUM(
    OFFSET(BL63,-MOD(GCD(ROW()-1,max),max),-MOD(GCD(COLUMN()-1,max),max)),
    OFFSET(BL63,MOD(GCD(ROW()-1,max),max),-MOD(GCD(COLUMN()-1,max),max)),
    OFFSET(BL63,-MOD(GCD(ROW()-1,max),max),MOD(GCD(COLUMN()-1,max),max)),
    OFFSET(BL63,MOD(GCD(ROW()-1,max),max),MOD(GCD(COLUMN()-1,max),max)),
  )/4,
  SUM(
    OFFSET(BL63,-MIN(GCD(ROW()-1,max),GCD(COLUMN()-1,max)),0),
    OFFSET(BL63,MIN(GCD(ROW()-1,max),GCD(COLUMN()-1,max)),0),
    OFFSET(BL63,0,-MIN(GCD(ROW()-1,max),GCD(COLUMN()-1,max))),
    OFFSET(BL63,0,MIN(GCD(ROW()-1,max),GCD(COLUMN()-1,max))),
  )/4)
)
+MIN(GCD(ROW()-1,max),GCD(COLUMN()-1,max))*(RAND()-0.5)</f>
        <v>-20.280585077483554</v>
      </c>
      <c r="BM63">
        <f ca="1">IF(MOD(ROW()-1,max)+MOD(COLUMN()-1,max)=0,0,
IF(OR(GCD(ROW()-1,max)=GCD(COLUMN()-1,max),MOD(ROW()-1,max)*MOD(COLUMN()-1,max)=0),
  SUM(
    OFFSET(BM63,-MOD(GCD(ROW()-1,max),max),-MOD(GCD(COLUMN()-1,max),max)),
    OFFSET(BM63,MOD(GCD(ROW()-1,max),max),-MOD(GCD(COLUMN()-1,max),max)),
    OFFSET(BM63,-MOD(GCD(ROW()-1,max),max),MOD(GCD(COLUMN()-1,max),max)),
    OFFSET(BM63,MOD(GCD(ROW()-1,max),max),MOD(GCD(COLUMN()-1,max),max)),
  )/4,
  SUM(
    OFFSET(BM63,-MIN(GCD(ROW()-1,max),GCD(COLUMN()-1,max)),0),
    OFFSET(BM63,MIN(GCD(ROW()-1,max),GCD(COLUMN()-1,max)),0),
    OFFSET(BM63,0,-MIN(GCD(ROW()-1,max),GCD(COLUMN()-1,max))),
    OFFSET(BM63,0,MIN(GCD(ROW()-1,max),GCD(COLUMN()-1,max))),
  )/4)
)
+MIN(GCD(ROW()-1,max),GCD(COLUMN()-1,max))*(RAND()-0.5)</f>
        <v>-21.662668244947128</v>
      </c>
    </row>
    <row r="64" spans="1:65" x14ac:dyDescent="0.25">
      <c r="A64">
        <f ca="1">IF(MOD(ROW()-1,max)+MOD(COLUMN()-1,max)=0,0,
IF(OR(GCD(ROW()-1,max)=GCD(COLUMN()-1,max),MOD(ROW()-1,max)*MOD(COLUMN()-1,max)=0),
  SUM(
    OFFSET(A64,-MOD(GCD(ROW()-1,max),max),-MOD(GCD(COLUMN()-1,max),max)),
    OFFSET(A64,MOD(GCD(ROW()-1,max),max),-MOD(GCD(COLUMN()-1,max),max)),
    OFFSET(A64,-MOD(GCD(ROW()-1,max),max),MOD(GCD(COLUMN()-1,max),max)),
    OFFSET(A64,MOD(GCD(ROW()-1,max),max),MOD(GCD(COLUMN()-1,max),max)),
  )/4,
  SUM(
    OFFSET(A64,-MIN(GCD(ROW()-1,max),GCD(COLUMN()-1,max)),0),
    OFFSET(A64,MIN(GCD(ROW()-1,max),GCD(COLUMN()-1,max)),0),
    OFFSET(A64,0,-MIN(GCD(ROW()-1,max),GCD(COLUMN()-1,max))),
    OFFSET(A64,0,MIN(GCD(ROW()-1,max),GCD(COLUMN()-1,max))),
  )/4)
)
+MIN(GCD(ROW()-1,max),GCD(COLUMN()-1,max))*(RAND()-0.5)</f>
        <v>29.234819180823468</v>
      </c>
      <c r="B64">
        <f ca="1">IF(MOD(ROW()-1,max)+MOD(COLUMN()-1,max)=0,0,
IF(OR(GCD(ROW()-1,max)=GCD(COLUMN()-1,max),MOD(ROW()-1,max)*MOD(COLUMN()-1,max)=0),
  SUM(
    OFFSET(B64,-MOD(GCD(ROW()-1,max),max),-MOD(GCD(COLUMN()-1,max),max)),
    OFFSET(B64,MOD(GCD(ROW()-1,max),max),-MOD(GCD(COLUMN()-1,max),max)),
    OFFSET(B64,-MOD(GCD(ROW()-1,max),max),MOD(GCD(COLUMN()-1,max),max)),
    OFFSET(B64,MOD(GCD(ROW()-1,max),max),MOD(GCD(COLUMN()-1,max),max)),
  )/4,
  SUM(
    OFFSET(B64,-MIN(GCD(ROW()-1,max),GCD(COLUMN()-1,max)),0),
    OFFSET(B64,MIN(GCD(ROW()-1,max),GCD(COLUMN()-1,max)),0),
    OFFSET(B64,0,-MIN(GCD(ROW()-1,max),GCD(COLUMN()-1,max))),
    OFFSET(B64,0,MIN(GCD(ROW()-1,max),GCD(COLUMN()-1,max))),
  )/4)
)
+MIN(GCD(ROW()-1,max),GCD(COLUMN()-1,max))*(RAND()-0.5)</f>
        <v>28.420949162117555</v>
      </c>
      <c r="C64">
        <f ca="1">IF(MOD(ROW()-1,max)+MOD(COLUMN()-1,max)=0,0,
IF(OR(GCD(ROW()-1,max)=GCD(COLUMN()-1,max),MOD(ROW()-1,max)*MOD(COLUMN()-1,max)=0),
  SUM(
    OFFSET(C64,-MOD(GCD(ROW()-1,max),max),-MOD(GCD(COLUMN()-1,max),max)),
    OFFSET(C64,MOD(GCD(ROW()-1,max),max),-MOD(GCD(COLUMN()-1,max),max)),
    OFFSET(C64,-MOD(GCD(ROW()-1,max),max),MOD(GCD(COLUMN()-1,max),max)),
    OFFSET(C64,MOD(GCD(ROW()-1,max),max),MOD(GCD(COLUMN()-1,max),max)),
  )/4,
  SUM(
    OFFSET(C64,-MIN(GCD(ROW()-1,max),GCD(COLUMN()-1,max)),0),
    OFFSET(C64,MIN(GCD(ROW()-1,max),GCD(COLUMN()-1,max)),0),
    OFFSET(C64,0,-MIN(GCD(ROW()-1,max),GCD(COLUMN()-1,max))),
    OFFSET(C64,0,MIN(GCD(ROW()-1,max),GCD(COLUMN()-1,max))),
  )/4)
)
+MIN(GCD(ROW()-1,max),GCD(COLUMN()-1,max))*(RAND()-0.5)</f>
        <v>27.618679512385345</v>
      </c>
      <c r="D64">
        <f ca="1">IF(MOD(ROW()-1,max)+MOD(COLUMN()-1,max)=0,0,
IF(OR(GCD(ROW()-1,max)=GCD(COLUMN()-1,max),MOD(ROW()-1,max)*MOD(COLUMN()-1,max)=0),
  SUM(
    OFFSET(D64,-MOD(GCD(ROW()-1,max),max),-MOD(GCD(COLUMN()-1,max),max)),
    OFFSET(D64,MOD(GCD(ROW()-1,max),max),-MOD(GCD(COLUMN()-1,max),max)),
    OFFSET(D64,-MOD(GCD(ROW()-1,max),max),MOD(GCD(COLUMN()-1,max),max)),
    OFFSET(D64,MOD(GCD(ROW()-1,max),max),MOD(GCD(COLUMN()-1,max),max)),
  )/4,
  SUM(
    OFFSET(D64,-MIN(GCD(ROW()-1,max),GCD(COLUMN()-1,max)),0),
    OFFSET(D64,MIN(GCD(ROW()-1,max),GCD(COLUMN()-1,max)),0),
    OFFSET(D64,0,-MIN(GCD(ROW()-1,max),GCD(COLUMN()-1,max))),
    OFFSET(D64,0,MIN(GCD(ROW()-1,max),GCD(COLUMN()-1,max))),
  )/4)
)
+MIN(GCD(ROW()-1,max),GCD(COLUMN()-1,max))*(RAND()-0.5)</f>
        <v>25.817553848043229</v>
      </c>
      <c r="E64">
        <f ca="1">IF(MOD(ROW()-1,max)+MOD(COLUMN()-1,max)=0,0,
IF(OR(GCD(ROW()-1,max)=GCD(COLUMN()-1,max),MOD(ROW()-1,max)*MOD(COLUMN()-1,max)=0),
  SUM(
    OFFSET(E64,-MOD(GCD(ROW()-1,max),max),-MOD(GCD(COLUMN()-1,max),max)),
    OFFSET(E64,MOD(GCD(ROW()-1,max),max),-MOD(GCD(COLUMN()-1,max),max)),
    OFFSET(E64,-MOD(GCD(ROW()-1,max),max),MOD(GCD(COLUMN()-1,max),max)),
    OFFSET(E64,MOD(GCD(ROW()-1,max),max),MOD(GCD(COLUMN()-1,max),max)),
  )/4,
  SUM(
    OFFSET(E64,-MIN(GCD(ROW()-1,max),GCD(COLUMN()-1,max)),0),
    OFFSET(E64,MIN(GCD(ROW()-1,max),GCD(COLUMN()-1,max)),0),
    OFFSET(E64,0,-MIN(GCD(ROW()-1,max),GCD(COLUMN()-1,max))),
    OFFSET(E64,0,MIN(GCD(ROW()-1,max),GCD(COLUMN()-1,max))),
  )/4)
)
+MIN(GCD(ROW()-1,max),GCD(COLUMN()-1,max))*(RAND()-0.5)</f>
        <v>24.863046020322074</v>
      </c>
      <c r="F64">
        <f ca="1">IF(MOD(ROW()-1,max)+MOD(COLUMN()-1,max)=0,0,
IF(OR(GCD(ROW()-1,max)=GCD(COLUMN()-1,max),MOD(ROW()-1,max)*MOD(COLUMN()-1,max)=0),
  SUM(
    OFFSET(F64,-MOD(GCD(ROW()-1,max),max),-MOD(GCD(COLUMN()-1,max),max)),
    OFFSET(F64,MOD(GCD(ROW()-1,max),max),-MOD(GCD(COLUMN()-1,max),max)),
    OFFSET(F64,-MOD(GCD(ROW()-1,max),max),MOD(GCD(COLUMN()-1,max),max)),
    OFFSET(F64,MOD(GCD(ROW()-1,max),max),MOD(GCD(COLUMN()-1,max),max)),
  )/4,
  SUM(
    OFFSET(F64,-MIN(GCD(ROW()-1,max),GCD(COLUMN()-1,max)),0),
    OFFSET(F64,MIN(GCD(ROW()-1,max),GCD(COLUMN()-1,max)),0),
    OFFSET(F64,0,-MIN(GCD(ROW()-1,max),GCD(COLUMN()-1,max))),
    OFFSET(F64,0,MIN(GCD(ROW()-1,max),GCD(COLUMN()-1,max))),
  )/4)
)
+MIN(GCD(ROW()-1,max),GCD(COLUMN()-1,max))*(RAND()-0.5)</f>
        <v>23.344940655035629</v>
      </c>
      <c r="G64">
        <f ca="1">IF(MOD(ROW()-1,max)+MOD(COLUMN()-1,max)=0,0,
IF(OR(GCD(ROW()-1,max)=GCD(COLUMN()-1,max),MOD(ROW()-1,max)*MOD(COLUMN()-1,max)=0),
  SUM(
    OFFSET(G64,-MOD(GCD(ROW()-1,max),max),-MOD(GCD(COLUMN()-1,max),max)),
    OFFSET(G64,MOD(GCD(ROW()-1,max),max),-MOD(GCD(COLUMN()-1,max),max)),
    OFFSET(G64,-MOD(GCD(ROW()-1,max),max),MOD(GCD(COLUMN()-1,max),max)),
    OFFSET(G64,MOD(GCD(ROW()-1,max),max),MOD(GCD(COLUMN()-1,max),max)),
  )/4,
  SUM(
    OFFSET(G64,-MIN(GCD(ROW()-1,max),GCD(COLUMN()-1,max)),0),
    OFFSET(G64,MIN(GCD(ROW()-1,max),GCD(COLUMN()-1,max)),0),
    OFFSET(G64,0,-MIN(GCD(ROW()-1,max),GCD(COLUMN()-1,max))),
    OFFSET(G64,0,MIN(GCD(ROW()-1,max),GCD(COLUMN()-1,max))),
  )/4)
)
+MIN(GCD(ROW()-1,max),GCD(COLUMN()-1,max))*(RAND()-0.5)</f>
        <v>21.140614157202627</v>
      </c>
      <c r="H64">
        <f ca="1">IF(MOD(ROW()-1,max)+MOD(COLUMN()-1,max)=0,0,
IF(OR(GCD(ROW()-1,max)=GCD(COLUMN()-1,max),MOD(ROW()-1,max)*MOD(COLUMN()-1,max)=0),
  SUM(
    OFFSET(H64,-MOD(GCD(ROW()-1,max),max),-MOD(GCD(COLUMN()-1,max),max)),
    OFFSET(H64,MOD(GCD(ROW()-1,max),max),-MOD(GCD(COLUMN()-1,max),max)),
    OFFSET(H64,-MOD(GCD(ROW()-1,max),max),MOD(GCD(COLUMN()-1,max),max)),
    OFFSET(H64,MOD(GCD(ROW()-1,max),max),MOD(GCD(COLUMN()-1,max),max)),
  )/4,
  SUM(
    OFFSET(H64,-MIN(GCD(ROW()-1,max),GCD(COLUMN()-1,max)),0),
    OFFSET(H64,MIN(GCD(ROW()-1,max),GCD(COLUMN()-1,max)),0),
    OFFSET(H64,0,-MIN(GCD(ROW()-1,max),GCD(COLUMN()-1,max))),
    OFFSET(H64,0,MIN(GCD(ROW()-1,max),GCD(COLUMN()-1,max))),
  )/4)
)
+MIN(GCD(ROW()-1,max),GCD(COLUMN()-1,max))*(RAND()-0.5)</f>
        <v>19.658235469749286</v>
      </c>
      <c r="I64">
        <f ca="1">IF(MOD(ROW()-1,max)+MOD(COLUMN()-1,max)=0,0,
IF(OR(GCD(ROW()-1,max)=GCD(COLUMN()-1,max),MOD(ROW()-1,max)*MOD(COLUMN()-1,max)=0),
  SUM(
    OFFSET(I64,-MOD(GCD(ROW()-1,max),max),-MOD(GCD(COLUMN()-1,max),max)),
    OFFSET(I64,MOD(GCD(ROW()-1,max),max),-MOD(GCD(COLUMN()-1,max),max)),
    OFFSET(I64,-MOD(GCD(ROW()-1,max),max),MOD(GCD(COLUMN()-1,max),max)),
    OFFSET(I64,MOD(GCD(ROW()-1,max),max),MOD(GCD(COLUMN()-1,max),max)),
  )/4,
  SUM(
    OFFSET(I64,-MIN(GCD(ROW()-1,max),GCD(COLUMN()-1,max)),0),
    OFFSET(I64,MIN(GCD(ROW()-1,max),GCD(COLUMN()-1,max)),0),
    OFFSET(I64,0,-MIN(GCD(ROW()-1,max),GCD(COLUMN()-1,max))),
    OFFSET(I64,0,MIN(GCD(ROW()-1,max),GCD(COLUMN()-1,max))),
  )/4)
)
+MIN(GCD(ROW()-1,max),GCD(COLUMN()-1,max))*(RAND()-0.5)</f>
        <v>18.433825506738405</v>
      </c>
      <c r="J64">
        <f ca="1">IF(MOD(ROW()-1,max)+MOD(COLUMN()-1,max)=0,0,
IF(OR(GCD(ROW()-1,max)=GCD(COLUMN()-1,max),MOD(ROW()-1,max)*MOD(COLUMN()-1,max)=0),
  SUM(
    OFFSET(J64,-MOD(GCD(ROW()-1,max),max),-MOD(GCD(COLUMN()-1,max),max)),
    OFFSET(J64,MOD(GCD(ROW()-1,max),max),-MOD(GCD(COLUMN()-1,max),max)),
    OFFSET(J64,-MOD(GCD(ROW()-1,max),max),MOD(GCD(COLUMN()-1,max),max)),
    OFFSET(J64,MOD(GCD(ROW()-1,max),max),MOD(GCD(COLUMN()-1,max),max)),
  )/4,
  SUM(
    OFFSET(J64,-MIN(GCD(ROW()-1,max),GCD(COLUMN()-1,max)),0),
    OFFSET(J64,MIN(GCD(ROW()-1,max),GCD(COLUMN()-1,max)),0),
    OFFSET(J64,0,-MIN(GCD(ROW()-1,max),GCD(COLUMN()-1,max))),
    OFFSET(J64,0,MIN(GCD(ROW()-1,max),GCD(COLUMN()-1,max))),
  )/4)
)
+MIN(GCD(ROW()-1,max),GCD(COLUMN()-1,max))*(RAND()-0.5)</f>
        <v>17.130993579374081</v>
      </c>
      <c r="K64">
        <f ca="1">IF(MOD(ROW()-1,max)+MOD(COLUMN()-1,max)=0,0,
IF(OR(GCD(ROW()-1,max)=GCD(COLUMN()-1,max),MOD(ROW()-1,max)*MOD(COLUMN()-1,max)=0),
  SUM(
    OFFSET(K64,-MOD(GCD(ROW()-1,max),max),-MOD(GCD(COLUMN()-1,max),max)),
    OFFSET(K64,MOD(GCD(ROW()-1,max),max),-MOD(GCD(COLUMN()-1,max),max)),
    OFFSET(K64,-MOD(GCD(ROW()-1,max),max),MOD(GCD(COLUMN()-1,max),max)),
    OFFSET(K64,MOD(GCD(ROW()-1,max),max),MOD(GCD(COLUMN()-1,max),max)),
  )/4,
  SUM(
    OFFSET(K64,-MIN(GCD(ROW()-1,max),GCD(COLUMN()-1,max)),0),
    OFFSET(K64,MIN(GCD(ROW()-1,max),GCD(COLUMN()-1,max)),0),
    OFFSET(K64,0,-MIN(GCD(ROW()-1,max),GCD(COLUMN()-1,max))),
    OFFSET(K64,0,MIN(GCD(ROW()-1,max),GCD(COLUMN()-1,max))),
  )/4)
)
+MIN(GCD(ROW()-1,max),GCD(COLUMN()-1,max))*(RAND()-0.5)</f>
        <v>15.125779019644494</v>
      </c>
      <c r="L64">
        <f ca="1">IF(MOD(ROW()-1,max)+MOD(COLUMN()-1,max)=0,0,
IF(OR(GCD(ROW()-1,max)=GCD(COLUMN()-1,max),MOD(ROW()-1,max)*MOD(COLUMN()-1,max)=0),
  SUM(
    OFFSET(L64,-MOD(GCD(ROW()-1,max),max),-MOD(GCD(COLUMN()-1,max),max)),
    OFFSET(L64,MOD(GCD(ROW()-1,max),max),-MOD(GCD(COLUMN()-1,max),max)),
    OFFSET(L64,-MOD(GCD(ROW()-1,max),max),MOD(GCD(COLUMN()-1,max),max)),
    OFFSET(L64,MOD(GCD(ROW()-1,max),max),MOD(GCD(COLUMN()-1,max),max)),
  )/4,
  SUM(
    OFFSET(L64,-MIN(GCD(ROW()-1,max),GCD(COLUMN()-1,max)),0),
    OFFSET(L64,MIN(GCD(ROW()-1,max),GCD(COLUMN()-1,max)),0),
    OFFSET(L64,0,-MIN(GCD(ROW()-1,max),GCD(COLUMN()-1,max))),
    OFFSET(L64,0,MIN(GCD(ROW()-1,max),GCD(COLUMN()-1,max))),
  )/4)
)
+MIN(GCD(ROW()-1,max),GCD(COLUMN()-1,max))*(RAND()-0.5)</f>
        <v>13.945523792516488</v>
      </c>
      <c r="M64">
        <f ca="1">IF(MOD(ROW()-1,max)+MOD(COLUMN()-1,max)=0,0,
IF(OR(GCD(ROW()-1,max)=GCD(COLUMN()-1,max),MOD(ROW()-1,max)*MOD(COLUMN()-1,max)=0),
  SUM(
    OFFSET(M64,-MOD(GCD(ROW()-1,max),max),-MOD(GCD(COLUMN()-1,max),max)),
    OFFSET(M64,MOD(GCD(ROW()-1,max),max),-MOD(GCD(COLUMN()-1,max),max)),
    OFFSET(M64,-MOD(GCD(ROW()-1,max),max),MOD(GCD(COLUMN()-1,max),max)),
    OFFSET(M64,MOD(GCD(ROW()-1,max),max),MOD(GCD(COLUMN()-1,max),max)),
  )/4,
  SUM(
    OFFSET(M64,-MIN(GCD(ROW()-1,max),GCD(COLUMN()-1,max)),0),
    OFFSET(M64,MIN(GCD(ROW()-1,max),GCD(COLUMN()-1,max)),0),
    OFFSET(M64,0,-MIN(GCD(ROW()-1,max),GCD(COLUMN()-1,max))),
    OFFSET(M64,0,MIN(GCD(ROW()-1,max),GCD(COLUMN()-1,max))),
  )/4)
)
+MIN(GCD(ROW()-1,max),GCD(COLUMN()-1,max))*(RAND()-0.5)</f>
        <v>12.057433464651353</v>
      </c>
      <c r="N64">
        <f ca="1">IF(MOD(ROW()-1,max)+MOD(COLUMN()-1,max)=0,0,
IF(OR(GCD(ROW()-1,max)=GCD(COLUMN()-1,max),MOD(ROW()-1,max)*MOD(COLUMN()-1,max)=0),
  SUM(
    OFFSET(N64,-MOD(GCD(ROW()-1,max),max),-MOD(GCD(COLUMN()-1,max),max)),
    OFFSET(N64,MOD(GCD(ROW()-1,max),max),-MOD(GCD(COLUMN()-1,max),max)),
    OFFSET(N64,-MOD(GCD(ROW()-1,max),max),MOD(GCD(COLUMN()-1,max),max)),
    OFFSET(N64,MOD(GCD(ROW()-1,max),max),MOD(GCD(COLUMN()-1,max),max)),
  )/4,
  SUM(
    OFFSET(N64,-MIN(GCD(ROW()-1,max),GCD(COLUMN()-1,max)),0),
    OFFSET(N64,MIN(GCD(ROW()-1,max),GCD(COLUMN()-1,max)),0),
    OFFSET(N64,0,-MIN(GCD(ROW()-1,max),GCD(COLUMN()-1,max))),
    OFFSET(N64,0,MIN(GCD(ROW()-1,max),GCD(COLUMN()-1,max))),
  )/4)
)
+MIN(GCD(ROW()-1,max),GCD(COLUMN()-1,max))*(RAND()-0.5)</f>
        <v>10.827277025308689</v>
      </c>
      <c r="O64">
        <f ca="1">IF(MOD(ROW()-1,max)+MOD(COLUMN()-1,max)=0,0,
IF(OR(GCD(ROW()-1,max)=GCD(COLUMN()-1,max),MOD(ROW()-1,max)*MOD(COLUMN()-1,max)=0),
  SUM(
    OFFSET(O64,-MOD(GCD(ROW()-1,max),max),-MOD(GCD(COLUMN()-1,max),max)),
    OFFSET(O64,MOD(GCD(ROW()-1,max),max),-MOD(GCD(COLUMN()-1,max),max)),
    OFFSET(O64,-MOD(GCD(ROW()-1,max),max),MOD(GCD(COLUMN()-1,max),max)),
    OFFSET(O64,MOD(GCD(ROW()-1,max),max),MOD(GCD(COLUMN()-1,max),max)),
  )/4,
  SUM(
    OFFSET(O64,-MIN(GCD(ROW()-1,max),GCD(COLUMN()-1,max)),0),
    OFFSET(O64,MIN(GCD(ROW()-1,max),GCD(COLUMN()-1,max)),0),
    OFFSET(O64,0,-MIN(GCD(ROW()-1,max),GCD(COLUMN()-1,max))),
    OFFSET(O64,0,MIN(GCD(ROW()-1,max),GCD(COLUMN()-1,max))),
  )/4)
)
+MIN(GCD(ROW()-1,max),GCD(COLUMN()-1,max))*(RAND()-0.5)</f>
        <v>9.8720511506400186</v>
      </c>
      <c r="P64">
        <f ca="1">IF(MOD(ROW()-1,max)+MOD(COLUMN()-1,max)=0,0,
IF(OR(GCD(ROW()-1,max)=GCD(COLUMN()-1,max),MOD(ROW()-1,max)*MOD(COLUMN()-1,max)=0),
  SUM(
    OFFSET(P64,-MOD(GCD(ROW()-1,max),max),-MOD(GCD(COLUMN()-1,max),max)),
    OFFSET(P64,MOD(GCD(ROW()-1,max),max),-MOD(GCD(COLUMN()-1,max),max)),
    OFFSET(P64,-MOD(GCD(ROW()-1,max),max),MOD(GCD(COLUMN()-1,max),max)),
    OFFSET(P64,MOD(GCD(ROW()-1,max),max),MOD(GCD(COLUMN()-1,max),max)),
  )/4,
  SUM(
    OFFSET(P64,-MIN(GCD(ROW()-1,max),GCD(COLUMN()-1,max)),0),
    OFFSET(P64,MIN(GCD(ROW()-1,max),GCD(COLUMN()-1,max)),0),
    OFFSET(P64,0,-MIN(GCD(ROW()-1,max),GCD(COLUMN()-1,max))),
    OFFSET(P64,0,MIN(GCD(ROW()-1,max),GCD(COLUMN()-1,max))),
  )/4)
)
+MIN(GCD(ROW()-1,max),GCD(COLUMN()-1,max))*(RAND()-0.5)</f>
        <v>8.1527741461579311</v>
      </c>
      <c r="Q64">
        <f ca="1">IF(MOD(ROW()-1,max)+MOD(COLUMN()-1,max)=0,0,
IF(OR(GCD(ROW()-1,max)=GCD(COLUMN()-1,max),MOD(ROW()-1,max)*MOD(COLUMN()-1,max)=0),
  SUM(
    OFFSET(Q64,-MOD(GCD(ROW()-1,max),max),-MOD(GCD(COLUMN()-1,max),max)),
    OFFSET(Q64,MOD(GCD(ROW()-1,max),max),-MOD(GCD(COLUMN()-1,max),max)),
    OFFSET(Q64,-MOD(GCD(ROW()-1,max),max),MOD(GCD(COLUMN()-1,max),max)),
    OFFSET(Q64,MOD(GCD(ROW()-1,max),max),MOD(GCD(COLUMN()-1,max),max)),
  )/4,
  SUM(
    OFFSET(Q64,-MIN(GCD(ROW()-1,max),GCD(COLUMN()-1,max)),0),
    OFFSET(Q64,MIN(GCD(ROW()-1,max),GCD(COLUMN()-1,max)),0),
    OFFSET(Q64,0,-MIN(GCD(ROW()-1,max),GCD(COLUMN()-1,max))),
    OFFSET(Q64,0,MIN(GCD(ROW()-1,max),GCD(COLUMN()-1,max))),
  )/4)
)
+MIN(GCD(ROW()-1,max),GCD(COLUMN()-1,max))*(RAND()-0.5)</f>
        <v>7.3376760922385547</v>
      </c>
      <c r="R64">
        <f ca="1">IF(MOD(ROW()-1,max)+MOD(COLUMN()-1,max)=0,0,
IF(OR(GCD(ROW()-1,max)=GCD(COLUMN()-1,max),MOD(ROW()-1,max)*MOD(COLUMN()-1,max)=0),
  SUM(
    OFFSET(R64,-MOD(GCD(ROW()-1,max),max),-MOD(GCD(COLUMN()-1,max),max)),
    OFFSET(R64,MOD(GCD(ROW()-1,max),max),-MOD(GCD(COLUMN()-1,max),max)),
    OFFSET(R64,-MOD(GCD(ROW()-1,max),max),MOD(GCD(COLUMN()-1,max),max)),
    OFFSET(R64,MOD(GCD(ROW()-1,max),max),MOD(GCD(COLUMN()-1,max),max)),
  )/4,
  SUM(
    OFFSET(R64,-MIN(GCD(ROW()-1,max),GCD(COLUMN()-1,max)),0),
    OFFSET(R64,MIN(GCD(ROW()-1,max),GCD(COLUMN()-1,max)),0),
    OFFSET(R64,0,-MIN(GCD(ROW()-1,max),GCD(COLUMN()-1,max))),
    OFFSET(R64,0,MIN(GCD(ROW()-1,max),GCD(COLUMN()-1,max))),
  )/4)
)
+MIN(GCD(ROW()-1,max),GCD(COLUMN()-1,max))*(RAND()-0.5)</f>
        <v>6.0924784393654381</v>
      </c>
      <c r="S64">
        <f ca="1">IF(MOD(ROW()-1,max)+MOD(COLUMN()-1,max)=0,0,
IF(OR(GCD(ROW()-1,max)=GCD(COLUMN()-1,max),MOD(ROW()-1,max)*MOD(COLUMN()-1,max)=0),
  SUM(
    OFFSET(S64,-MOD(GCD(ROW()-1,max),max),-MOD(GCD(COLUMN()-1,max),max)),
    OFFSET(S64,MOD(GCD(ROW()-1,max),max),-MOD(GCD(COLUMN()-1,max),max)),
    OFFSET(S64,-MOD(GCD(ROW()-1,max),max),MOD(GCD(COLUMN()-1,max),max)),
    OFFSET(S64,MOD(GCD(ROW()-1,max),max),MOD(GCD(COLUMN()-1,max),max)),
  )/4,
  SUM(
    OFFSET(S64,-MIN(GCD(ROW()-1,max),GCD(COLUMN()-1,max)),0),
    OFFSET(S64,MIN(GCD(ROW()-1,max),GCD(COLUMN()-1,max)),0),
    OFFSET(S64,0,-MIN(GCD(ROW()-1,max),GCD(COLUMN()-1,max))),
    OFFSET(S64,0,MIN(GCD(ROW()-1,max),GCD(COLUMN()-1,max))),
  )/4)
)
+MIN(GCD(ROW()-1,max),GCD(COLUMN()-1,max))*(RAND()-0.5)</f>
        <v>4.8422903248092029</v>
      </c>
      <c r="T64">
        <f ca="1">IF(MOD(ROW()-1,max)+MOD(COLUMN()-1,max)=0,0,
IF(OR(GCD(ROW()-1,max)=GCD(COLUMN()-1,max),MOD(ROW()-1,max)*MOD(COLUMN()-1,max)=0),
  SUM(
    OFFSET(T64,-MOD(GCD(ROW()-1,max),max),-MOD(GCD(COLUMN()-1,max),max)),
    OFFSET(T64,MOD(GCD(ROW()-1,max),max),-MOD(GCD(COLUMN()-1,max),max)),
    OFFSET(T64,-MOD(GCD(ROW()-1,max),max),MOD(GCD(COLUMN()-1,max),max)),
    OFFSET(T64,MOD(GCD(ROW()-1,max),max),MOD(GCD(COLUMN()-1,max),max)),
  )/4,
  SUM(
    OFFSET(T64,-MIN(GCD(ROW()-1,max),GCD(COLUMN()-1,max)),0),
    OFFSET(T64,MIN(GCD(ROW()-1,max),GCD(COLUMN()-1,max)),0),
    OFFSET(T64,0,-MIN(GCD(ROW()-1,max),GCD(COLUMN()-1,max))),
    OFFSET(T64,0,MIN(GCD(ROW()-1,max),GCD(COLUMN()-1,max))),
  )/4)
)
+MIN(GCD(ROW()-1,max),GCD(COLUMN()-1,max))*(RAND()-0.5)</f>
        <v>3.7747058262872617</v>
      </c>
      <c r="U64">
        <f ca="1">IF(MOD(ROW()-1,max)+MOD(COLUMN()-1,max)=0,0,
IF(OR(GCD(ROW()-1,max)=GCD(COLUMN()-1,max),MOD(ROW()-1,max)*MOD(COLUMN()-1,max)=0),
  SUM(
    OFFSET(U64,-MOD(GCD(ROW()-1,max),max),-MOD(GCD(COLUMN()-1,max),max)),
    OFFSET(U64,MOD(GCD(ROW()-1,max),max),-MOD(GCD(COLUMN()-1,max),max)),
    OFFSET(U64,-MOD(GCD(ROW()-1,max),max),MOD(GCD(COLUMN()-1,max),max)),
    OFFSET(U64,MOD(GCD(ROW()-1,max),max),MOD(GCD(COLUMN()-1,max),max)),
  )/4,
  SUM(
    OFFSET(U64,-MIN(GCD(ROW()-1,max),GCD(COLUMN()-1,max)),0),
    OFFSET(U64,MIN(GCD(ROW()-1,max),GCD(COLUMN()-1,max)),0),
    OFFSET(U64,0,-MIN(GCD(ROW()-1,max),GCD(COLUMN()-1,max))),
    OFFSET(U64,0,MIN(GCD(ROW()-1,max),GCD(COLUMN()-1,max))),
  )/4)
)
+MIN(GCD(ROW()-1,max),GCD(COLUMN()-1,max))*(RAND()-0.5)</f>
        <v>3.150970747792722</v>
      </c>
      <c r="V64">
        <f ca="1">IF(MOD(ROW()-1,max)+MOD(COLUMN()-1,max)=0,0,
IF(OR(GCD(ROW()-1,max)=GCD(COLUMN()-1,max),MOD(ROW()-1,max)*MOD(COLUMN()-1,max)=0),
  SUM(
    OFFSET(V64,-MOD(GCD(ROW()-1,max),max),-MOD(GCD(COLUMN()-1,max),max)),
    OFFSET(V64,MOD(GCD(ROW()-1,max),max),-MOD(GCD(COLUMN()-1,max),max)),
    OFFSET(V64,-MOD(GCD(ROW()-1,max),max),MOD(GCD(COLUMN()-1,max),max)),
    OFFSET(V64,MOD(GCD(ROW()-1,max),max),MOD(GCD(COLUMN()-1,max),max)),
  )/4,
  SUM(
    OFFSET(V64,-MIN(GCD(ROW()-1,max),GCD(COLUMN()-1,max)),0),
    OFFSET(V64,MIN(GCD(ROW()-1,max),GCD(COLUMN()-1,max)),0),
    OFFSET(V64,0,-MIN(GCD(ROW()-1,max),GCD(COLUMN()-1,max))),
    OFFSET(V64,0,MIN(GCD(ROW()-1,max),GCD(COLUMN()-1,max))),
  )/4)
)
+MIN(GCD(ROW()-1,max),GCD(COLUMN()-1,max))*(RAND()-0.5)</f>
        <v>1.5086770130764662</v>
      </c>
      <c r="W64">
        <f ca="1">IF(MOD(ROW()-1,max)+MOD(COLUMN()-1,max)=0,0,
IF(OR(GCD(ROW()-1,max)=GCD(COLUMN()-1,max),MOD(ROW()-1,max)*MOD(COLUMN()-1,max)=0),
  SUM(
    OFFSET(W64,-MOD(GCD(ROW()-1,max),max),-MOD(GCD(COLUMN()-1,max),max)),
    OFFSET(W64,MOD(GCD(ROW()-1,max),max),-MOD(GCD(COLUMN()-1,max),max)),
    OFFSET(W64,-MOD(GCD(ROW()-1,max),max),MOD(GCD(COLUMN()-1,max),max)),
    OFFSET(W64,MOD(GCD(ROW()-1,max),max),MOD(GCD(COLUMN()-1,max),max)),
  )/4,
  SUM(
    OFFSET(W64,-MIN(GCD(ROW()-1,max),GCD(COLUMN()-1,max)),0),
    OFFSET(W64,MIN(GCD(ROW()-1,max),GCD(COLUMN()-1,max)),0),
    OFFSET(W64,0,-MIN(GCD(ROW()-1,max),GCD(COLUMN()-1,max))),
    OFFSET(W64,0,MIN(GCD(ROW()-1,max),GCD(COLUMN()-1,max))),
  )/4)
)
+MIN(GCD(ROW()-1,max),GCD(COLUMN()-1,max))*(RAND()-0.5)</f>
        <v>0.51818550459028179</v>
      </c>
      <c r="X64">
        <f ca="1">IF(MOD(ROW()-1,max)+MOD(COLUMN()-1,max)=0,0,
IF(OR(GCD(ROW()-1,max)=GCD(COLUMN()-1,max),MOD(ROW()-1,max)*MOD(COLUMN()-1,max)=0),
  SUM(
    OFFSET(X64,-MOD(GCD(ROW()-1,max),max),-MOD(GCD(COLUMN()-1,max),max)),
    OFFSET(X64,MOD(GCD(ROW()-1,max),max),-MOD(GCD(COLUMN()-1,max),max)),
    OFFSET(X64,-MOD(GCD(ROW()-1,max),max),MOD(GCD(COLUMN()-1,max),max)),
    OFFSET(X64,MOD(GCD(ROW()-1,max),max),MOD(GCD(COLUMN()-1,max),max)),
  )/4,
  SUM(
    OFFSET(X64,-MIN(GCD(ROW()-1,max),GCD(COLUMN()-1,max)),0),
    OFFSET(X64,MIN(GCD(ROW()-1,max),GCD(COLUMN()-1,max)),0),
    OFFSET(X64,0,-MIN(GCD(ROW()-1,max),GCD(COLUMN()-1,max))),
    OFFSET(X64,0,MIN(GCD(ROW()-1,max),GCD(COLUMN()-1,max))),
  )/4)
)
+MIN(GCD(ROW()-1,max),GCD(COLUMN()-1,max))*(RAND()-0.5)</f>
        <v>-0.10440396682629149</v>
      </c>
      <c r="Y64">
        <f ca="1">IF(MOD(ROW()-1,max)+MOD(COLUMN()-1,max)=0,0,
IF(OR(GCD(ROW()-1,max)=GCD(COLUMN()-1,max),MOD(ROW()-1,max)*MOD(COLUMN()-1,max)=0),
  SUM(
    OFFSET(Y64,-MOD(GCD(ROW()-1,max),max),-MOD(GCD(COLUMN()-1,max),max)),
    OFFSET(Y64,MOD(GCD(ROW()-1,max),max),-MOD(GCD(COLUMN()-1,max),max)),
    OFFSET(Y64,-MOD(GCD(ROW()-1,max),max),MOD(GCD(COLUMN()-1,max),max)),
    OFFSET(Y64,MOD(GCD(ROW()-1,max),max),MOD(GCD(COLUMN()-1,max),max)),
  )/4,
  SUM(
    OFFSET(Y64,-MIN(GCD(ROW()-1,max),GCD(COLUMN()-1,max)),0),
    OFFSET(Y64,MIN(GCD(ROW()-1,max),GCD(COLUMN()-1,max)),0),
    OFFSET(Y64,0,-MIN(GCD(ROW()-1,max),GCD(COLUMN()-1,max))),
    OFFSET(Y64,0,MIN(GCD(ROW()-1,max),GCD(COLUMN()-1,max))),
  )/4)
)
+MIN(GCD(ROW()-1,max),GCD(COLUMN()-1,max))*(RAND()-0.5)</f>
        <v>-1.4173421520212905</v>
      </c>
      <c r="Z64">
        <f ca="1">IF(MOD(ROW()-1,max)+MOD(COLUMN()-1,max)=0,0,
IF(OR(GCD(ROW()-1,max)=GCD(COLUMN()-1,max),MOD(ROW()-1,max)*MOD(COLUMN()-1,max)=0),
  SUM(
    OFFSET(Z64,-MOD(GCD(ROW()-1,max),max),-MOD(GCD(COLUMN()-1,max),max)),
    OFFSET(Z64,MOD(GCD(ROW()-1,max),max),-MOD(GCD(COLUMN()-1,max),max)),
    OFFSET(Z64,-MOD(GCD(ROW()-1,max),max),MOD(GCD(COLUMN()-1,max),max)),
    OFFSET(Z64,MOD(GCD(ROW()-1,max),max),MOD(GCD(COLUMN()-1,max),max)),
  )/4,
  SUM(
    OFFSET(Z64,-MIN(GCD(ROW()-1,max),GCD(COLUMN()-1,max)),0),
    OFFSET(Z64,MIN(GCD(ROW()-1,max),GCD(COLUMN()-1,max)),0),
    OFFSET(Z64,0,-MIN(GCD(ROW()-1,max),GCD(COLUMN()-1,max))),
    OFFSET(Z64,0,MIN(GCD(ROW()-1,max),GCD(COLUMN()-1,max))),
  )/4)
)
+MIN(GCD(ROW()-1,max),GCD(COLUMN()-1,max))*(RAND()-0.5)</f>
        <v>-1.8402657583201694</v>
      </c>
      <c r="AA64">
        <f ca="1">IF(MOD(ROW()-1,max)+MOD(COLUMN()-1,max)=0,0,
IF(OR(GCD(ROW()-1,max)=GCD(COLUMN()-1,max),MOD(ROW()-1,max)*MOD(COLUMN()-1,max)=0),
  SUM(
    OFFSET(AA64,-MOD(GCD(ROW()-1,max),max),-MOD(GCD(COLUMN()-1,max),max)),
    OFFSET(AA64,MOD(GCD(ROW()-1,max),max),-MOD(GCD(COLUMN()-1,max),max)),
    OFFSET(AA64,-MOD(GCD(ROW()-1,max),max),MOD(GCD(COLUMN()-1,max),max)),
    OFFSET(AA64,MOD(GCD(ROW()-1,max),max),MOD(GCD(COLUMN()-1,max),max)),
  )/4,
  SUM(
    OFFSET(AA64,-MIN(GCD(ROW()-1,max),GCD(COLUMN()-1,max)),0),
    OFFSET(AA64,MIN(GCD(ROW()-1,max),GCD(COLUMN()-1,max)),0),
    OFFSET(AA64,0,-MIN(GCD(ROW()-1,max),GCD(COLUMN()-1,max))),
    OFFSET(AA64,0,MIN(GCD(ROW()-1,max),GCD(COLUMN()-1,max))),
  )/4)
)
+MIN(GCD(ROW()-1,max),GCD(COLUMN()-1,max))*(RAND()-0.5)</f>
        <v>-2.1046924302553589</v>
      </c>
      <c r="AB64">
        <f ca="1">IF(MOD(ROW()-1,max)+MOD(COLUMN()-1,max)=0,0,
IF(OR(GCD(ROW()-1,max)=GCD(COLUMN()-1,max),MOD(ROW()-1,max)*MOD(COLUMN()-1,max)=0),
  SUM(
    OFFSET(AB64,-MOD(GCD(ROW()-1,max),max),-MOD(GCD(COLUMN()-1,max),max)),
    OFFSET(AB64,MOD(GCD(ROW()-1,max),max),-MOD(GCD(COLUMN()-1,max),max)),
    OFFSET(AB64,-MOD(GCD(ROW()-1,max),max),MOD(GCD(COLUMN()-1,max),max)),
    OFFSET(AB64,MOD(GCD(ROW()-1,max),max),MOD(GCD(COLUMN()-1,max),max)),
  )/4,
  SUM(
    OFFSET(AB64,-MIN(GCD(ROW()-1,max),GCD(COLUMN()-1,max)),0),
    OFFSET(AB64,MIN(GCD(ROW()-1,max),GCD(COLUMN()-1,max)),0),
    OFFSET(AB64,0,-MIN(GCD(ROW()-1,max),GCD(COLUMN()-1,max))),
    OFFSET(AB64,0,MIN(GCD(ROW()-1,max),GCD(COLUMN()-1,max))),
  )/4)
)
+MIN(GCD(ROW()-1,max),GCD(COLUMN()-1,max))*(RAND()-0.5)</f>
        <v>-2.8489405972774566</v>
      </c>
      <c r="AC64">
        <f ca="1">IF(MOD(ROW()-1,max)+MOD(COLUMN()-1,max)=0,0,
IF(OR(GCD(ROW()-1,max)=GCD(COLUMN()-1,max),MOD(ROW()-1,max)*MOD(COLUMN()-1,max)=0),
  SUM(
    OFFSET(AC64,-MOD(GCD(ROW()-1,max),max),-MOD(GCD(COLUMN()-1,max),max)),
    OFFSET(AC64,MOD(GCD(ROW()-1,max),max),-MOD(GCD(COLUMN()-1,max),max)),
    OFFSET(AC64,-MOD(GCD(ROW()-1,max),max),MOD(GCD(COLUMN()-1,max),max)),
    OFFSET(AC64,MOD(GCD(ROW()-1,max),max),MOD(GCD(COLUMN()-1,max),max)),
  )/4,
  SUM(
    OFFSET(AC64,-MIN(GCD(ROW()-1,max),GCD(COLUMN()-1,max)),0),
    OFFSET(AC64,MIN(GCD(ROW()-1,max),GCD(COLUMN()-1,max)),0),
    OFFSET(AC64,0,-MIN(GCD(ROW()-1,max),GCD(COLUMN()-1,max))),
    OFFSET(AC64,0,MIN(GCD(ROW()-1,max),GCD(COLUMN()-1,max))),
  )/4)
)
+MIN(GCD(ROW()-1,max),GCD(COLUMN()-1,max))*(RAND()-0.5)</f>
        <v>-2.8267297440669696</v>
      </c>
      <c r="AD64">
        <f ca="1">IF(MOD(ROW()-1,max)+MOD(COLUMN()-1,max)=0,0,
IF(OR(GCD(ROW()-1,max)=GCD(COLUMN()-1,max),MOD(ROW()-1,max)*MOD(COLUMN()-1,max)=0),
  SUM(
    OFFSET(AD64,-MOD(GCD(ROW()-1,max),max),-MOD(GCD(COLUMN()-1,max),max)),
    OFFSET(AD64,MOD(GCD(ROW()-1,max),max),-MOD(GCD(COLUMN()-1,max),max)),
    OFFSET(AD64,-MOD(GCD(ROW()-1,max),max),MOD(GCD(COLUMN()-1,max),max)),
    OFFSET(AD64,MOD(GCD(ROW()-1,max),max),MOD(GCD(COLUMN()-1,max),max)),
  )/4,
  SUM(
    OFFSET(AD64,-MIN(GCD(ROW()-1,max),GCD(COLUMN()-1,max)),0),
    OFFSET(AD64,MIN(GCD(ROW()-1,max),GCD(COLUMN()-1,max)),0),
    OFFSET(AD64,0,-MIN(GCD(ROW()-1,max),GCD(COLUMN()-1,max))),
    OFFSET(AD64,0,MIN(GCD(ROW()-1,max),GCD(COLUMN()-1,max))),
  )/4)
)
+MIN(GCD(ROW()-1,max),GCD(COLUMN()-1,max))*(RAND()-0.5)</f>
        <v>-3.9590646132881036</v>
      </c>
      <c r="AE64">
        <f ca="1">IF(MOD(ROW()-1,max)+MOD(COLUMN()-1,max)=0,0,
IF(OR(GCD(ROW()-1,max)=GCD(COLUMN()-1,max),MOD(ROW()-1,max)*MOD(COLUMN()-1,max)=0),
  SUM(
    OFFSET(AE64,-MOD(GCD(ROW()-1,max),max),-MOD(GCD(COLUMN()-1,max),max)),
    OFFSET(AE64,MOD(GCD(ROW()-1,max),max),-MOD(GCD(COLUMN()-1,max),max)),
    OFFSET(AE64,-MOD(GCD(ROW()-1,max),max),MOD(GCD(COLUMN()-1,max),max)),
    OFFSET(AE64,MOD(GCD(ROW()-1,max),max),MOD(GCD(COLUMN()-1,max),max)),
  )/4,
  SUM(
    OFFSET(AE64,-MIN(GCD(ROW()-1,max),GCD(COLUMN()-1,max)),0),
    OFFSET(AE64,MIN(GCD(ROW()-1,max),GCD(COLUMN()-1,max)),0),
    OFFSET(AE64,0,-MIN(GCD(ROW()-1,max),GCD(COLUMN()-1,max))),
    OFFSET(AE64,0,MIN(GCD(ROW()-1,max),GCD(COLUMN()-1,max))),
  )/4)
)
+MIN(GCD(ROW()-1,max),GCD(COLUMN()-1,max))*(RAND()-0.5)</f>
        <v>-4.6468707171396328</v>
      </c>
      <c r="AF64">
        <f ca="1">IF(MOD(ROW()-1,max)+MOD(COLUMN()-1,max)=0,0,
IF(OR(GCD(ROW()-1,max)=GCD(COLUMN()-1,max),MOD(ROW()-1,max)*MOD(COLUMN()-1,max)=0),
  SUM(
    OFFSET(AF64,-MOD(GCD(ROW()-1,max),max),-MOD(GCD(COLUMN()-1,max),max)),
    OFFSET(AF64,MOD(GCD(ROW()-1,max),max),-MOD(GCD(COLUMN()-1,max),max)),
    OFFSET(AF64,-MOD(GCD(ROW()-1,max),max),MOD(GCD(COLUMN()-1,max),max)),
    OFFSET(AF64,MOD(GCD(ROW()-1,max),max),MOD(GCD(COLUMN()-1,max),max)),
  )/4,
  SUM(
    OFFSET(AF64,-MIN(GCD(ROW()-1,max),GCD(COLUMN()-1,max)),0),
    OFFSET(AF64,MIN(GCD(ROW()-1,max),GCD(COLUMN()-1,max)),0),
    OFFSET(AF64,0,-MIN(GCD(ROW()-1,max),GCD(COLUMN()-1,max))),
    OFFSET(AF64,0,MIN(GCD(ROW()-1,max),GCD(COLUMN()-1,max))),
  )/4)
)
+MIN(GCD(ROW()-1,max),GCD(COLUMN()-1,max))*(RAND()-0.5)</f>
        <v>-5.2884430365204187</v>
      </c>
      <c r="AG64">
        <f ca="1">IF(MOD(ROW()-1,max)+MOD(COLUMN()-1,max)=0,0,
IF(OR(GCD(ROW()-1,max)=GCD(COLUMN()-1,max),MOD(ROW()-1,max)*MOD(COLUMN()-1,max)=0),
  SUM(
    OFFSET(AG64,-MOD(GCD(ROW()-1,max),max),-MOD(GCD(COLUMN()-1,max),max)),
    OFFSET(AG64,MOD(GCD(ROW()-1,max),max),-MOD(GCD(COLUMN()-1,max),max)),
    OFFSET(AG64,-MOD(GCD(ROW()-1,max),max),MOD(GCD(COLUMN()-1,max),max)),
    OFFSET(AG64,MOD(GCD(ROW()-1,max),max),MOD(GCD(COLUMN()-1,max),max)),
  )/4,
  SUM(
    OFFSET(AG64,-MIN(GCD(ROW()-1,max),GCD(COLUMN()-1,max)),0),
    OFFSET(AG64,MIN(GCD(ROW()-1,max),GCD(COLUMN()-1,max)),0),
    OFFSET(AG64,0,-MIN(GCD(ROW()-1,max),GCD(COLUMN()-1,max))),
    OFFSET(AG64,0,MIN(GCD(ROW()-1,max),GCD(COLUMN()-1,max))),
  )/4)
)
+MIN(GCD(ROW()-1,max),GCD(COLUMN()-1,max))*(RAND()-0.5)</f>
        <v>-5.2525438039308572</v>
      </c>
      <c r="AH64">
        <f ca="1">IF(MOD(ROW()-1,max)+MOD(COLUMN()-1,max)=0,0,
IF(OR(GCD(ROW()-1,max)=GCD(COLUMN()-1,max),MOD(ROW()-1,max)*MOD(COLUMN()-1,max)=0),
  SUM(
    OFFSET(AH64,-MOD(GCD(ROW()-1,max),max),-MOD(GCD(COLUMN()-1,max),max)),
    OFFSET(AH64,MOD(GCD(ROW()-1,max),max),-MOD(GCD(COLUMN()-1,max),max)),
    OFFSET(AH64,-MOD(GCD(ROW()-1,max),max),MOD(GCD(COLUMN()-1,max),max)),
    OFFSET(AH64,MOD(GCD(ROW()-1,max),max),MOD(GCD(COLUMN()-1,max),max)),
  )/4,
  SUM(
    OFFSET(AH64,-MIN(GCD(ROW()-1,max),GCD(COLUMN()-1,max)),0),
    OFFSET(AH64,MIN(GCD(ROW()-1,max),GCD(COLUMN()-1,max)),0),
    OFFSET(AH64,0,-MIN(GCD(ROW()-1,max),GCD(COLUMN()-1,max))),
    OFFSET(AH64,0,MIN(GCD(ROW()-1,max),GCD(COLUMN()-1,max))),
  )/4)
)
+MIN(GCD(ROW()-1,max),GCD(COLUMN()-1,max))*(RAND()-0.5)</f>
        <v>-5.7456330930277488</v>
      </c>
      <c r="AI64">
        <f ca="1">IF(MOD(ROW()-1,max)+MOD(COLUMN()-1,max)=0,0,
IF(OR(GCD(ROW()-1,max)=GCD(COLUMN()-1,max),MOD(ROW()-1,max)*MOD(COLUMN()-1,max)=0),
  SUM(
    OFFSET(AI64,-MOD(GCD(ROW()-1,max),max),-MOD(GCD(COLUMN()-1,max),max)),
    OFFSET(AI64,MOD(GCD(ROW()-1,max),max),-MOD(GCD(COLUMN()-1,max),max)),
    OFFSET(AI64,-MOD(GCD(ROW()-1,max),max),MOD(GCD(COLUMN()-1,max),max)),
    OFFSET(AI64,MOD(GCD(ROW()-1,max),max),MOD(GCD(COLUMN()-1,max),max)),
  )/4,
  SUM(
    OFFSET(AI64,-MIN(GCD(ROW()-1,max),GCD(COLUMN()-1,max)),0),
    OFFSET(AI64,MIN(GCD(ROW()-1,max),GCD(COLUMN()-1,max)),0),
    OFFSET(AI64,0,-MIN(GCD(ROW()-1,max),GCD(COLUMN()-1,max))),
    OFFSET(AI64,0,MIN(GCD(ROW()-1,max),GCD(COLUMN()-1,max))),
  )/4)
)
+MIN(GCD(ROW()-1,max),GCD(COLUMN()-1,max))*(RAND()-0.5)</f>
        <v>-6.6741336602676054</v>
      </c>
      <c r="AJ64">
        <f ca="1">IF(MOD(ROW()-1,max)+MOD(COLUMN()-1,max)=0,0,
IF(OR(GCD(ROW()-1,max)=GCD(COLUMN()-1,max),MOD(ROW()-1,max)*MOD(COLUMN()-1,max)=0),
  SUM(
    OFFSET(AJ64,-MOD(GCD(ROW()-1,max),max),-MOD(GCD(COLUMN()-1,max),max)),
    OFFSET(AJ64,MOD(GCD(ROW()-1,max),max),-MOD(GCD(COLUMN()-1,max),max)),
    OFFSET(AJ64,-MOD(GCD(ROW()-1,max),max),MOD(GCD(COLUMN()-1,max),max)),
    OFFSET(AJ64,MOD(GCD(ROW()-1,max),max),MOD(GCD(COLUMN()-1,max),max)),
  )/4,
  SUM(
    OFFSET(AJ64,-MIN(GCD(ROW()-1,max),GCD(COLUMN()-1,max)),0),
    OFFSET(AJ64,MIN(GCD(ROW()-1,max),GCD(COLUMN()-1,max)),0),
    OFFSET(AJ64,0,-MIN(GCD(ROW()-1,max),GCD(COLUMN()-1,max))),
    OFFSET(AJ64,0,MIN(GCD(ROW()-1,max),GCD(COLUMN()-1,max))),
  )/4)
)
+MIN(GCD(ROW()-1,max),GCD(COLUMN()-1,max))*(RAND()-0.5)</f>
        <v>-7.7257409912597543</v>
      </c>
      <c r="AK64">
        <f ca="1">IF(MOD(ROW()-1,max)+MOD(COLUMN()-1,max)=0,0,
IF(OR(GCD(ROW()-1,max)=GCD(COLUMN()-1,max),MOD(ROW()-1,max)*MOD(COLUMN()-1,max)=0),
  SUM(
    OFFSET(AK64,-MOD(GCD(ROW()-1,max),max),-MOD(GCD(COLUMN()-1,max),max)),
    OFFSET(AK64,MOD(GCD(ROW()-1,max),max),-MOD(GCD(COLUMN()-1,max),max)),
    OFFSET(AK64,-MOD(GCD(ROW()-1,max),max),MOD(GCD(COLUMN()-1,max),max)),
    OFFSET(AK64,MOD(GCD(ROW()-1,max),max),MOD(GCD(COLUMN()-1,max),max)),
  )/4,
  SUM(
    OFFSET(AK64,-MIN(GCD(ROW()-1,max),GCD(COLUMN()-1,max)),0),
    OFFSET(AK64,MIN(GCD(ROW()-1,max),GCD(COLUMN()-1,max)),0),
    OFFSET(AK64,0,-MIN(GCD(ROW()-1,max),GCD(COLUMN()-1,max))),
    OFFSET(AK64,0,MIN(GCD(ROW()-1,max),GCD(COLUMN()-1,max))),
  )/4)
)
+MIN(GCD(ROW()-1,max),GCD(COLUMN()-1,max))*(RAND()-0.5)</f>
        <v>-8.2418295776518811</v>
      </c>
      <c r="AL64">
        <f ca="1">IF(MOD(ROW()-1,max)+MOD(COLUMN()-1,max)=0,0,
IF(OR(GCD(ROW()-1,max)=GCD(COLUMN()-1,max),MOD(ROW()-1,max)*MOD(COLUMN()-1,max)=0),
  SUM(
    OFFSET(AL64,-MOD(GCD(ROW()-1,max),max),-MOD(GCD(COLUMN()-1,max),max)),
    OFFSET(AL64,MOD(GCD(ROW()-1,max),max),-MOD(GCD(COLUMN()-1,max),max)),
    OFFSET(AL64,-MOD(GCD(ROW()-1,max),max),MOD(GCD(COLUMN()-1,max),max)),
    OFFSET(AL64,MOD(GCD(ROW()-1,max),max),MOD(GCD(COLUMN()-1,max),max)),
  )/4,
  SUM(
    OFFSET(AL64,-MIN(GCD(ROW()-1,max),GCD(COLUMN()-1,max)),0),
    OFFSET(AL64,MIN(GCD(ROW()-1,max),GCD(COLUMN()-1,max)),0),
    OFFSET(AL64,0,-MIN(GCD(ROW()-1,max),GCD(COLUMN()-1,max))),
    OFFSET(AL64,0,MIN(GCD(ROW()-1,max),GCD(COLUMN()-1,max))),
  )/4)
)
+MIN(GCD(ROW()-1,max),GCD(COLUMN()-1,max))*(RAND()-0.5)</f>
        <v>-7.7990322657638318</v>
      </c>
      <c r="AM64">
        <f ca="1">IF(MOD(ROW()-1,max)+MOD(COLUMN()-1,max)=0,0,
IF(OR(GCD(ROW()-1,max)=GCD(COLUMN()-1,max),MOD(ROW()-1,max)*MOD(COLUMN()-1,max)=0),
  SUM(
    OFFSET(AM64,-MOD(GCD(ROW()-1,max),max),-MOD(GCD(COLUMN()-1,max),max)),
    OFFSET(AM64,MOD(GCD(ROW()-1,max),max),-MOD(GCD(COLUMN()-1,max),max)),
    OFFSET(AM64,-MOD(GCD(ROW()-1,max),max),MOD(GCD(COLUMN()-1,max),max)),
    OFFSET(AM64,MOD(GCD(ROW()-1,max),max),MOD(GCD(COLUMN()-1,max),max)),
  )/4,
  SUM(
    OFFSET(AM64,-MIN(GCD(ROW()-1,max),GCD(COLUMN()-1,max)),0),
    OFFSET(AM64,MIN(GCD(ROW()-1,max),GCD(COLUMN()-1,max)),0),
    OFFSET(AM64,0,-MIN(GCD(ROW()-1,max),GCD(COLUMN()-1,max))),
    OFFSET(AM64,0,MIN(GCD(ROW()-1,max),GCD(COLUMN()-1,max))),
  )/4)
)
+MIN(GCD(ROW()-1,max),GCD(COLUMN()-1,max))*(RAND()-0.5)</f>
        <v>-7.7504230544077668</v>
      </c>
      <c r="AN64">
        <f ca="1">IF(MOD(ROW()-1,max)+MOD(COLUMN()-1,max)=0,0,
IF(OR(GCD(ROW()-1,max)=GCD(COLUMN()-1,max),MOD(ROW()-1,max)*MOD(COLUMN()-1,max)=0),
  SUM(
    OFFSET(AN64,-MOD(GCD(ROW()-1,max),max),-MOD(GCD(COLUMN()-1,max),max)),
    OFFSET(AN64,MOD(GCD(ROW()-1,max),max),-MOD(GCD(COLUMN()-1,max),max)),
    OFFSET(AN64,-MOD(GCD(ROW()-1,max),max),MOD(GCD(COLUMN()-1,max),max)),
    OFFSET(AN64,MOD(GCD(ROW()-1,max),max),MOD(GCD(COLUMN()-1,max),max)),
  )/4,
  SUM(
    OFFSET(AN64,-MIN(GCD(ROW()-1,max),GCD(COLUMN()-1,max)),0),
    OFFSET(AN64,MIN(GCD(ROW()-1,max),GCD(COLUMN()-1,max)),0),
    OFFSET(AN64,0,-MIN(GCD(ROW()-1,max),GCD(COLUMN()-1,max))),
    OFFSET(AN64,0,MIN(GCD(ROW()-1,max),GCD(COLUMN()-1,max))),
  )/4)
)
+MIN(GCD(ROW()-1,max),GCD(COLUMN()-1,max))*(RAND()-0.5)</f>
        <v>-8.1749175933748095</v>
      </c>
      <c r="AO64">
        <f ca="1">IF(MOD(ROW()-1,max)+MOD(COLUMN()-1,max)=0,0,
IF(OR(GCD(ROW()-1,max)=GCD(COLUMN()-1,max),MOD(ROW()-1,max)*MOD(COLUMN()-1,max)=0),
  SUM(
    OFFSET(AO64,-MOD(GCD(ROW()-1,max),max),-MOD(GCD(COLUMN()-1,max),max)),
    OFFSET(AO64,MOD(GCD(ROW()-1,max),max),-MOD(GCD(COLUMN()-1,max),max)),
    OFFSET(AO64,-MOD(GCD(ROW()-1,max),max),MOD(GCD(COLUMN()-1,max),max)),
    OFFSET(AO64,MOD(GCD(ROW()-1,max),max),MOD(GCD(COLUMN()-1,max),max)),
  )/4,
  SUM(
    OFFSET(AO64,-MIN(GCD(ROW()-1,max),GCD(COLUMN()-1,max)),0),
    OFFSET(AO64,MIN(GCD(ROW()-1,max),GCD(COLUMN()-1,max)),0),
    OFFSET(AO64,0,-MIN(GCD(ROW()-1,max),GCD(COLUMN()-1,max))),
    OFFSET(AO64,0,MIN(GCD(ROW()-1,max),GCD(COLUMN()-1,max))),
  )/4)
)
+MIN(GCD(ROW()-1,max),GCD(COLUMN()-1,max))*(RAND()-0.5)</f>
        <v>-7.2625202428836122</v>
      </c>
      <c r="AP64">
        <f ca="1">IF(MOD(ROW()-1,max)+MOD(COLUMN()-1,max)=0,0,
IF(OR(GCD(ROW()-1,max)=GCD(COLUMN()-1,max),MOD(ROW()-1,max)*MOD(COLUMN()-1,max)=0),
  SUM(
    OFFSET(AP64,-MOD(GCD(ROW()-1,max),max),-MOD(GCD(COLUMN()-1,max),max)),
    OFFSET(AP64,MOD(GCD(ROW()-1,max),max),-MOD(GCD(COLUMN()-1,max),max)),
    OFFSET(AP64,-MOD(GCD(ROW()-1,max),max),MOD(GCD(COLUMN()-1,max),max)),
    OFFSET(AP64,MOD(GCD(ROW()-1,max),max),MOD(GCD(COLUMN()-1,max),max)),
  )/4,
  SUM(
    OFFSET(AP64,-MIN(GCD(ROW()-1,max),GCD(COLUMN()-1,max)),0),
    OFFSET(AP64,MIN(GCD(ROW()-1,max),GCD(COLUMN()-1,max)),0),
    OFFSET(AP64,0,-MIN(GCD(ROW()-1,max),GCD(COLUMN()-1,max))),
    OFFSET(AP64,0,MIN(GCD(ROW()-1,max),GCD(COLUMN()-1,max))),
  )/4)
)
+MIN(GCD(ROW()-1,max),GCD(COLUMN()-1,max))*(RAND()-0.5)</f>
        <v>-7.099379957614131</v>
      </c>
      <c r="AQ64">
        <f ca="1">IF(MOD(ROW()-1,max)+MOD(COLUMN()-1,max)=0,0,
IF(OR(GCD(ROW()-1,max)=GCD(COLUMN()-1,max),MOD(ROW()-1,max)*MOD(COLUMN()-1,max)=0),
  SUM(
    OFFSET(AQ64,-MOD(GCD(ROW()-1,max),max),-MOD(GCD(COLUMN()-1,max),max)),
    OFFSET(AQ64,MOD(GCD(ROW()-1,max),max),-MOD(GCD(COLUMN()-1,max),max)),
    OFFSET(AQ64,-MOD(GCD(ROW()-1,max),max),MOD(GCD(COLUMN()-1,max),max)),
    OFFSET(AQ64,MOD(GCD(ROW()-1,max),max),MOD(GCD(COLUMN()-1,max),max)),
  )/4,
  SUM(
    OFFSET(AQ64,-MIN(GCD(ROW()-1,max),GCD(COLUMN()-1,max)),0),
    OFFSET(AQ64,MIN(GCD(ROW()-1,max),GCD(COLUMN()-1,max)),0),
    OFFSET(AQ64,0,-MIN(GCD(ROW()-1,max),GCD(COLUMN()-1,max))),
    OFFSET(AQ64,0,MIN(GCD(ROW()-1,max),GCD(COLUMN()-1,max))),
  )/4)
)
+MIN(GCD(ROW()-1,max),GCD(COLUMN()-1,max))*(RAND()-0.5)</f>
        <v>-7.5105123672633924</v>
      </c>
      <c r="AR64">
        <f ca="1">IF(MOD(ROW()-1,max)+MOD(COLUMN()-1,max)=0,0,
IF(OR(GCD(ROW()-1,max)=GCD(COLUMN()-1,max),MOD(ROW()-1,max)*MOD(COLUMN()-1,max)=0),
  SUM(
    OFFSET(AR64,-MOD(GCD(ROW()-1,max),max),-MOD(GCD(COLUMN()-1,max),max)),
    OFFSET(AR64,MOD(GCD(ROW()-1,max),max),-MOD(GCD(COLUMN()-1,max),max)),
    OFFSET(AR64,-MOD(GCD(ROW()-1,max),max),MOD(GCD(COLUMN()-1,max),max)),
    OFFSET(AR64,MOD(GCD(ROW()-1,max),max),MOD(GCD(COLUMN()-1,max),max)),
  )/4,
  SUM(
    OFFSET(AR64,-MIN(GCD(ROW()-1,max),GCD(COLUMN()-1,max)),0),
    OFFSET(AR64,MIN(GCD(ROW()-1,max),GCD(COLUMN()-1,max)),0),
    OFFSET(AR64,0,-MIN(GCD(ROW()-1,max),GCD(COLUMN()-1,max))),
    OFFSET(AR64,0,MIN(GCD(ROW()-1,max),GCD(COLUMN()-1,max))),
  )/4)
)
+MIN(GCD(ROW()-1,max),GCD(COLUMN()-1,max))*(RAND()-0.5)</f>
        <v>-7.2491796558746771</v>
      </c>
      <c r="AS64">
        <f ca="1">IF(MOD(ROW()-1,max)+MOD(COLUMN()-1,max)=0,0,
IF(OR(GCD(ROW()-1,max)=GCD(COLUMN()-1,max),MOD(ROW()-1,max)*MOD(COLUMN()-1,max)=0),
  SUM(
    OFFSET(AS64,-MOD(GCD(ROW()-1,max),max),-MOD(GCD(COLUMN()-1,max),max)),
    OFFSET(AS64,MOD(GCD(ROW()-1,max),max),-MOD(GCD(COLUMN()-1,max),max)),
    OFFSET(AS64,-MOD(GCD(ROW()-1,max),max),MOD(GCD(COLUMN()-1,max),max)),
    OFFSET(AS64,MOD(GCD(ROW()-1,max),max),MOD(GCD(COLUMN()-1,max),max)),
  )/4,
  SUM(
    OFFSET(AS64,-MIN(GCD(ROW()-1,max),GCD(COLUMN()-1,max)),0),
    OFFSET(AS64,MIN(GCD(ROW()-1,max),GCD(COLUMN()-1,max)),0),
    OFFSET(AS64,0,-MIN(GCD(ROW()-1,max),GCD(COLUMN()-1,max))),
    OFFSET(AS64,0,MIN(GCD(ROW()-1,max),GCD(COLUMN()-1,max))),
  )/4)
)
+MIN(GCD(ROW()-1,max),GCD(COLUMN()-1,max))*(RAND()-0.5)</f>
        <v>-7.7556781187336012</v>
      </c>
      <c r="AT64">
        <f ca="1">IF(MOD(ROW()-1,max)+MOD(COLUMN()-1,max)=0,0,
IF(OR(GCD(ROW()-1,max)=GCD(COLUMN()-1,max),MOD(ROW()-1,max)*MOD(COLUMN()-1,max)=0),
  SUM(
    OFFSET(AT64,-MOD(GCD(ROW()-1,max),max),-MOD(GCD(COLUMN()-1,max),max)),
    OFFSET(AT64,MOD(GCD(ROW()-1,max),max),-MOD(GCD(COLUMN()-1,max),max)),
    OFFSET(AT64,-MOD(GCD(ROW()-1,max),max),MOD(GCD(COLUMN()-1,max),max)),
    OFFSET(AT64,MOD(GCD(ROW()-1,max),max),MOD(GCD(COLUMN()-1,max),max)),
  )/4,
  SUM(
    OFFSET(AT64,-MIN(GCD(ROW()-1,max),GCD(COLUMN()-1,max)),0),
    OFFSET(AT64,MIN(GCD(ROW()-1,max),GCD(COLUMN()-1,max)),0),
    OFFSET(AT64,0,-MIN(GCD(ROW()-1,max),GCD(COLUMN()-1,max))),
    OFFSET(AT64,0,MIN(GCD(ROW()-1,max),GCD(COLUMN()-1,max))),
  )/4)
)
+MIN(GCD(ROW()-1,max),GCD(COLUMN()-1,max))*(RAND()-0.5)</f>
        <v>-7.6663673895140114</v>
      </c>
      <c r="AU64">
        <f ca="1">IF(MOD(ROW()-1,max)+MOD(COLUMN()-1,max)=0,0,
IF(OR(GCD(ROW()-1,max)=GCD(COLUMN()-1,max),MOD(ROW()-1,max)*MOD(COLUMN()-1,max)=0),
  SUM(
    OFFSET(AU64,-MOD(GCD(ROW()-1,max),max),-MOD(GCD(COLUMN()-1,max),max)),
    OFFSET(AU64,MOD(GCD(ROW()-1,max),max),-MOD(GCD(COLUMN()-1,max),max)),
    OFFSET(AU64,-MOD(GCD(ROW()-1,max),max),MOD(GCD(COLUMN()-1,max),max)),
    OFFSET(AU64,MOD(GCD(ROW()-1,max),max),MOD(GCD(COLUMN()-1,max),max)),
  )/4,
  SUM(
    OFFSET(AU64,-MIN(GCD(ROW()-1,max),GCD(COLUMN()-1,max)),0),
    OFFSET(AU64,MIN(GCD(ROW()-1,max),GCD(COLUMN()-1,max)),0),
    OFFSET(AU64,0,-MIN(GCD(ROW()-1,max),GCD(COLUMN()-1,max))),
    OFFSET(AU64,0,MIN(GCD(ROW()-1,max),GCD(COLUMN()-1,max))),
  )/4)
)
+MIN(GCD(ROW()-1,max),GCD(COLUMN()-1,max))*(RAND()-0.5)</f>
        <v>-7.2811790072913887</v>
      </c>
      <c r="AV64">
        <f ca="1">IF(MOD(ROW()-1,max)+MOD(COLUMN()-1,max)=0,0,
IF(OR(GCD(ROW()-1,max)=GCD(COLUMN()-1,max),MOD(ROW()-1,max)*MOD(COLUMN()-1,max)=0),
  SUM(
    OFFSET(AV64,-MOD(GCD(ROW()-1,max),max),-MOD(GCD(COLUMN()-1,max),max)),
    OFFSET(AV64,MOD(GCD(ROW()-1,max),max),-MOD(GCD(COLUMN()-1,max),max)),
    OFFSET(AV64,-MOD(GCD(ROW()-1,max),max),MOD(GCD(COLUMN()-1,max),max)),
    OFFSET(AV64,MOD(GCD(ROW()-1,max),max),MOD(GCD(COLUMN()-1,max),max)),
  )/4,
  SUM(
    OFFSET(AV64,-MIN(GCD(ROW()-1,max),GCD(COLUMN()-1,max)),0),
    OFFSET(AV64,MIN(GCD(ROW()-1,max),GCD(COLUMN()-1,max)),0),
    OFFSET(AV64,0,-MIN(GCD(ROW()-1,max),GCD(COLUMN()-1,max))),
    OFFSET(AV64,0,MIN(GCD(ROW()-1,max),GCD(COLUMN()-1,max))),
  )/4)
)
+MIN(GCD(ROW()-1,max),GCD(COLUMN()-1,max))*(RAND()-0.5)</f>
        <v>-7.3405947369424869</v>
      </c>
      <c r="AW64">
        <f ca="1">IF(MOD(ROW()-1,max)+MOD(COLUMN()-1,max)=0,0,
IF(OR(GCD(ROW()-1,max)=GCD(COLUMN()-1,max),MOD(ROW()-1,max)*MOD(COLUMN()-1,max)=0),
  SUM(
    OFFSET(AW64,-MOD(GCD(ROW()-1,max),max),-MOD(GCD(COLUMN()-1,max),max)),
    OFFSET(AW64,MOD(GCD(ROW()-1,max),max),-MOD(GCD(COLUMN()-1,max),max)),
    OFFSET(AW64,-MOD(GCD(ROW()-1,max),max),MOD(GCD(COLUMN()-1,max),max)),
    OFFSET(AW64,MOD(GCD(ROW()-1,max),max),MOD(GCD(COLUMN()-1,max),max)),
  )/4,
  SUM(
    OFFSET(AW64,-MIN(GCD(ROW()-1,max),GCD(COLUMN()-1,max)),0),
    OFFSET(AW64,MIN(GCD(ROW()-1,max),GCD(COLUMN()-1,max)),0),
    OFFSET(AW64,0,-MIN(GCD(ROW()-1,max),GCD(COLUMN()-1,max))),
    OFFSET(AW64,0,MIN(GCD(ROW()-1,max),GCD(COLUMN()-1,max))),
  )/4)
)
+MIN(GCD(ROW()-1,max),GCD(COLUMN()-1,max))*(RAND()-0.5)</f>
        <v>-7.6308119682258875</v>
      </c>
      <c r="AX64">
        <f ca="1">IF(MOD(ROW()-1,max)+MOD(COLUMN()-1,max)=0,0,
IF(OR(GCD(ROW()-1,max)=GCD(COLUMN()-1,max),MOD(ROW()-1,max)*MOD(COLUMN()-1,max)=0),
  SUM(
    OFFSET(AX64,-MOD(GCD(ROW()-1,max),max),-MOD(GCD(COLUMN()-1,max),max)),
    OFFSET(AX64,MOD(GCD(ROW()-1,max),max),-MOD(GCD(COLUMN()-1,max),max)),
    OFFSET(AX64,-MOD(GCD(ROW()-1,max),max),MOD(GCD(COLUMN()-1,max),max)),
    OFFSET(AX64,MOD(GCD(ROW()-1,max),max),MOD(GCD(COLUMN()-1,max),max)),
  )/4,
  SUM(
    OFFSET(AX64,-MIN(GCD(ROW()-1,max),GCD(COLUMN()-1,max)),0),
    OFFSET(AX64,MIN(GCD(ROW()-1,max),GCD(COLUMN()-1,max)),0),
    OFFSET(AX64,0,-MIN(GCD(ROW()-1,max),GCD(COLUMN()-1,max))),
    OFFSET(AX64,0,MIN(GCD(ROW()-1,max),GCD(COLUMN()-1,max))),
  )/4)
)
+MIN(GCD(ROW()-1,max),GCD(COLUMN()-1,max))*(RAND()-0.5)</f>
        <v>-8.0580622953343735</v>
      </c>
      <c r="AY64">
        <f ca="1">IF(MOD(ROW()-1,max)+MOD(COLUMN()-1,max)=0,0,
IF(OR(GCD(ROW()-1,max)=GCD(COLUMN()-1,max),MOD(ROW()-1,max)*MOD(COLUMN()-1,max)=0),
  SUM(
    OFFSET(AY64,-MOD(GCD(ROW()-1,max),max),-MOD(GCD(COLUMN()-1,max),max)),
    OFFSET(AY64,MOD(GCD(ROW()-1,max),max),-MOD(GCD(COLUMN()-1,max),max)),
    OFFSET(AY64,-MOD(GCD(ROW()-1,max),max),MOD(GCD(COLUMN()-1,max),max)),
    OFFSET(AY64,MOD(GCD(ROW()-1,max),max),MOD(GCD(COLUMN()-1,max),max)),
  )/4,
  SUM(
    OFFSET(AY64,-MIN(GCD(ROW()-1,max),GCD(COLUMN()-1,max)),0),
    OFFSET(AY64,MIN(GCD(ROW()-1,max),GCD(COLUMN()-1,max)),0),
    OFFSET(AY64,0,-MIN(GCD(ROW()-1,max),GCD(COLUMN()-1,max))),
    OFFSET(AY64,0,MIN(GCD(ROW()-1,max),GCD(COLUMN()-1,max))),
  )/4)
)
+MIN(GCD(ROW()-1,max),GCD(COLUMN()-1,max))*(RAND()-0.5)</f>
        <v>-8.4309841819458775</v>
      </c>
      <c r="AZ64">
        <f ca="1">IF(MOD(ROW()-1,max)+MOD(COLUMN()-1,max)=0,0,
IF(OR(GCD(ROW()-1,max)=GCD(COLUMN()-1,max),MOD(ROW()-1,max)*MOD(COLUMN()-1,max)=0),
  SUM(
    OFFSET(AZ64,-MOD(GCD(ROW()-1,max),max),-MOD(GCD(COLUMN()-1,max),max)),
    OFFSET(AZ64,MOD(GCD(ROW()-1,max),max),-MOD(GCD(COLUMN()-1,max),max)),
    OFFSET(AZ64,-MOD(GCD(ROW()-1,max),max),MOD(GCD(COLUMN()-1,max),max)),
    OFFSET(AZ64,MOD(GCD(ROW()-1,max),max),MOD(GCD(COLUMN()-1,max),max)),
  )/4,
  SUM(
    OFFSET(AZ64,-MIN(GCD(ROW()-1,max),GCD(COLUMN()-1,max)),0),
    OFFSET(AZ64,MIN(GCD(ROW()-1,max),GCD(COLUMN()-1,max)),0),
    OFFSET(AZ64,0,-MIN(GCD(ROW()-1,max),GCD(COLUMN()-1,max))),
    OFFSET(AZ64,0,MIN(GCD(ROW()-1,max),GCD(COLUMN()-1,max))),
  )/4)
)
+MIN(GCD(ROW()-1,max),GCD(COLUMN()-1,max))*(RAND()-0.5)</f>
        <v>-8.547003757354048</v>
      </c>
      <c r="BA64">
        <f ca="1">IF(MOD(ROW()-1,max)+MOD(COLUMN()-1,max)=0,0,
IF(OR(GCD(ROW()-1,max)=GCD(COLUMN()-1,max),MOD(ROW()-1,max)*MOD(COLUMN()-1,max)=0),
  SUM(
    OFFSET(BA64,-MOD(GCD(ROW()-1,max),max),-MOD(GCD(COLUMN()-1,max),max)),
    OFFSET(BA64,MOD(GCD(ROW()-1,max),max),-MOD(GCD(COLUMN()-1,max),max)),
    OFFSET(BA64,-MOD(GCD(ROW()-1,max),max),MOD(GCD(COLUMN()-1,max),max)),
    OFFSET(BA64,MOD(GCD(ROW()-1,max),max),MOD(GCD(COLUMN()-1,max),max)),
  )/4,
  SUM(
    OFFSET(BA64,-MIN(GCD(ROW()-1,max),GCD(COLUMN()-1,max)),0),
    OFFSET(BA64,MIN(GCD(ROW()-1,max),GCD(COLUMN()-1,max)),0),
    OFFSET(BA64,0,-MIN(GCD(ROW()-1,max),GCD(COLUMN()-1,max))),
    OFFSET(BA64,0,MIN(GCD(ROW()-1,max),GCD(COLUMN()-1,max))),
  )/4)
)
+MIN(GCD(ROW()-1,max),GCD(COLUMN()-1,max))*(RAND()-0.5)</f>
        <v>-9.8411596562100634</v>
      </c>
      <c r="BB64">
        <f ca="1">IF(MOD(ROW()-1,max)+MOD(COLUMN()-1,max)=0,0,
IF(OR(GCD(ROW()-1,max)=GCD(COLUMN()-1,max),MOD(ROW()-1,max)*MOD(COLUMN()-1,max)=0),
  SUM(
    OFFSET(BB64,-MOD(GCD(ROW()-1,max),max),-MOD(GCD(COLUMN()-1,max),max)),
    OFFSET(BB64,MOD(GCD(ROW()-1,max),max),-MOD(GCD(COLUMN()-1,max),max)),
    OFFSET(BB64,-MOD(GCD(ROW()-1,max),max),MOD(GCD(COLUMN()-1,max),max)),
    OFFSET(BB64,MOD(GCD(ROW()-1,max),max),MOD(GCD(COLUMN()-1,max),max)),
  )/4,
  SUM(
    OFFSET(BB64,-MIN(GCD(ROW()-1,max),GCD(COLUMN()-1,max)),0),
    OFFSET(BB64,MIN(GCD(ROW()-1,max),GCD(COLUMN()-1,max)),0),
    OFFSET(BB64,0,-MIN(GCD(ROW()-1,max),GCD(COLUMN()-1,max))),
    OFFSET(BB64,0,MIN(GCD(ROW()-1,max),GCD(COLUMN()-1,max))),
  )/4)
)
+MIN(GCD(ROW()-1,max),GCD(COLUMN()-1,max))*(RAND()-0.5)</f>
        <v>-10.235518875214131</v>
      </c>
      <c r="BC64">
        <f ca="1">IF(MOD(ROW()-1,max)+MOD(COLUMN()-1,max)=0,0,
IF(OR(GCD(ROW()-1,max)=GCD(COLUMN()-1,max),MOD(ROW()-1,max)*MOD(COLUMN()-1,max)=0),
  SUM(
    OFFSET(BC64,-MOD(GCD(ROW()-1,max),max),-MOD(GCD(COLUMN()-1,max),max)),
    OFFSET(BC64,MOD(GCD(ROW()-1,max),max),-MOD(GCD(COLUMN()-1,max),max)),
    OFFSET(BC64,-MOD(GCD(ROW()-1,max),max),MOD(GCD(COLUMN()-1,max),max)),
    OFFSET(BC64,MOD(GCD(ROW()-1,max),max),MOD(GCD(COLUMN()-1,max),max)),
  )/4,
  SUM(
    OFFSET(BC64,-MIN(GCD(ROW()-1,max),GCD(COLUMN()-1,max)),0),
    OFFSET(BC64,MIN(GCD(ROW()-1,max),GCD(COLUMN()-1,max)),0),
    OFFSET(BC64,0,-MIN(GCD(ROW()-1,max),GCD(COLUMN()-1,max))),
    OFFSET(BC64,0,MIN(GCD(ROW()-1,max),GCD(COLUMN()-1,max))),
  )/4)
)
+MIN(GCD(ROW()-1,max),GCD(COLUMN()-1,max))*(RAND()-0.5)</f>
        <v>-10.821882249961559</v>
      </c>
      <c r="BD64">
        <f ca="1">IF(MOD(ROW()-1,max)+MOD(COLUMN()-1,max)=0,0,
IF(OR(GCD(ROW()-1,max)=GCD(COLUMN()-1,max),MOD(ROW()-1,max)*MOD(COLUMN()-1,max)=0),
  SUM(
    OFFSET(BD64,-MOD(GCD(ROW()-1,max),max),-MOD(GCD(COLUMN()-1,max),max)),
    OFFSET(BD64,MOD(GCD(ROW()-1,max),max),-MOD(GCD(COLUMN()-1,max),max)),
    OFFSET(BD64,-MOD(GCD(ROW()-1,max),max),MOD(GCD(COLUMN()-1,max),max)),
    OFFSET(BD64,MOD(GCD(ROW()-1,max),max),MOD(GCD(COLUMN()-1,max),max)),
  )/4,
  SUM(
    OFFSET(BD64,-MIN(GCD(ROW()-1,max),GCD(COLUMN()-1,max)),0),
    OFFSET(BD64,MIN(GCD(ROW()-1,max),GCD(COLUMN()-1,max)),0),
    OFFSET(BD64,0,-MIN(GCD(ROW()-1,max),GCD(COLUMN()-1,max))),
    OFFSET(BD64,0,MIN(GCD(ROW()-1,max),GCD(COLUMN()-1,max))),
  )/4)
)
+MIN(GCD(ROW()-1,max),GCD(COLUMN()-1,max))*(RAND()-0.5)</f>
        <v>-11.559780379704572</v>
      </c>
      <c r="BE64">
        <f ca="1">IF(MOD(ROW()-1,max)+MOD(COLUMN()-1,max)=0,0,
IF(OR(GCD(ROW()-1,max)=GCD(COLUMN()-1,max),MOD(ROW()-1,max)*MOD(COLUMN()-1,max)=0),
  SUM(
    OFFSET(BE64,-MOD(GCD(ROW()-1,max),max),-MOD(GCD(COLUMN()-1,max),max)),
    OFFSET(BE64,MOD(GCD(ROW()-1,max),max),-MOD(GCD(COLUMN()-1,max),max)),
    OFFSET(BE64,-MOD(GCD(ROW()-1,max),max),MOD(GCD(COLUMN()-1,max),max)),
    OFFSET(BE64,MOD(GCD(ROW()-1,max),max),MOD(GCD(COLUMN()-1,max),max)),
  )/4,
  SUM(
    OFFSET(BE64,-MIN(GCD(ROW()-1,max),GCD(COLUMN()-1,max)),0),
    OFFSET(BE64,MIN(GCD(ROW()-1,max),GCD(COLUMN()-1,max)),0),
    OFFSET(BE64,0,-MIN(GCD(ROW()-1,max),GCD(COLUMN()-1,max))),
    OFFSET(BE64,0,MIN(GCD(ROW()-1,max),GCD(COLUMN()-1,max))),
  )/4)
)
+MIN(GCD(ROW()-1,max),GCD(COLUMN()-1,max))*(RAND()-0.5)</f>
        <v>-11.663705108473629</v>
      </c>
      <c r="BF64">
        <f ca="1">IF(MOD(ROW()-1,max)+MOD(COLUMN()-1,max)=0,0,
IF(OR(GCD(ROW()-1,max)=GCD(COLUMN()-1,max),MOD(ROW()-1,max)*MOD(COLUMN()-1,max)=0),
  SUM(
    OFFSET(BF64,-MOD(GCD(ROW()-1,max),max),-MOD(GCD(COLUMN()-1,max),max)),
    OFFSET(BF64,MOD(GCD(ROW()-1,max),max),-MOD(GCD(COLUMN()-1,max),max)),
    OFFSET(BF64,-MOD(GCD(ROW()-1,max),max),MOD(GCD(COLUMN()-1,max),max)),
    OFFSET(BF64,MOD(GCD(ROW()-1,max),max),MOD(GCD(COLUMN()-1,max),max)),
  )/4,
  SUM(
    OFFSET(BF64,-MIN(GCD(ROW()-1,max),GCD(COLUMN()-1,max)),0),
    OFFSET(BF64,MIN(GCD(ROW()-1,max),GCD(COLUMN()-1,max)),0),
    OFFSET(BF64,0,-MIN(GCD(ROW()-1,max),GCD(COLUMN()-1,max))),
    OFFSET(BF64,0,MIN(GCD(ROW()-1,max),GCD(COLUMN()-1,max))),
  )/4)
)
+MIN(GCD(ROW()-1,max),GCD(COLUMN()-1,max))*(RAND()-0.5)</f>
        <v>-12.729702645700545</v>
      </c>
      <c r="BG64">
        <f ca="1">IF(MOD(ROW()-1,max)+MOD(COLUMN()-1,max)=0,0,
IF(OR(GCD(ROW()-1,max)=GCD(COLUMN()-1,max),MOD(ROW()-1,max)*MOD(COLUMN()-1,max)=0),
  SUM(
    OFFSET(BG64,-MOD(GCD(ROW()-1,max),max),-MOD(GCD(COLUMN()-1,max),max)),
    OFFSET(BG64,MOD(GCD(ROW()-1,max),max),-MOD(GCD(COLUMN()-1,max),max)),
    OFFSET(BG64,-MOD(GCD(ROW()-1,max),max),MOD(GCD(COLUMN()-1,max),max)),
    OFFSET(BG64,MOD(GCD(ROW()-1,max),max),MOD(GCD(COLUMN()-1,max),max)),
  )/4,
  SUM(
    OFFSET(BG64,-MIN(GCD(ROW()-1,max),GCD(COLUMN()-1,max)),0),
    OFFSET(BG64,MIN(GCD(ROW()-1,max),GCD(COLUMN()-1,max)),0),
    OFFSET(BG64,0,-MIN(GCD(ROW()-1,max),GCD(COLUMN()-1,max))),
    OFFSET(BG64,0,MIN(GCD(ROW()-1,max),GCD(COLUMN()-1,max))),
  )/4)
)
+MIN(GCD(ROW()-1,max),GCD(COLUMN()-1,max))*(RAND()-0.5)</f>
        <v>-14.014145038978228</v>
      </c>
      <c r="BH64">
        <f ca="1">IF(MOD(ROW()-1,max)+MOD(COLUMN()-1,max)=0,0,
IF(OR(GCD(ROW()-1,max)=GCD(COLUMN()-1,max),MOD(ROW()-1,max)*MOD(COLUMN()-1,max)=0),
  SUM(
    OFFSET(BH64,-MOD(GCD(ROW()-1,max),max),-MOD(GCD(COLUMN()-1,max),max)),
    OFFSET(BH64,MOD(GCD(ROW()-1,max),max),-MOD(GCD(COLUMN()-1,max),max)),
    OFFSET(BH64,-MOD(GCD(ROW()-1,max),max),MOD(GCD(COLUMN()-1,max),max)),
    OFFSET(BH64,MOD(GCD(ROW()-1,max),max),MOD(GCD(COLUMN()-1,max),max)),
  )/4,
  SUM(
    OFFSET(BH64,-MIN(GCD(ROW()-1,max),GCD(COLUMN()-1,max)),0),
    OFFSET(BH64,MIN(GCD(ROW()-1,max),GCD(COLUMN()-1,max)),0),
    OFFSET(BH64,0,-MIN(GCD(ROW()-1,max),GCD(COLUMN()-1,max))),
    OFFSET(BH64,0,MIN(GCD(ROW()-1,max),GCD(COLUMN()-1,max))),
  )/4)
)
+MIN(GCD(ROW()-1,max),GCD(COLUMN()-1,max))*(RAND()-0.5)</f>
        <v>-14.930140232599021</v>
      </c>
      <c r="BI64">
        <f ca="1">IF(MOD(ROW()-1,max)+MOD(COLUMN()-1,max)=0,0,
IF(OR(GCD(ROW()-1,max)=GCD(COLUMN()-1,max),MOD(ROW()-1,max)*MOD(COLUMN()-1,max)=0),
  SUM(
    OFFSET(BI64,-MOD(GCD(ROW()-1,max),max),-MOD(GCD(COLUMN()-1,max),max)),
    OFFSET(BI64,MOD(GCD(ROW()-1,max),max),-MOD(GCD(COLUMN()-1,max),max)),
    OFFSET(BI64,-MOD(GCD(ROW()-1,max),max),MOD(GCD(COLUMN()-1,max),max)),
    OFFSET(BI64,MOD(GCD(ROW()-1,max),max),MOD(GCD(COLUMN()-1,max),max)),
  )/4,
  SUM(
    OFFSET(BI64,-MIN(GCD(ROW()-1,max),GCD(COLUMN()-1,max)),0),
    OFFSET(BI64,MIN(GCD(ROW()-1,max),GCD(COLUMN()-1,max)),0),
    OFFSET(BI64,0,-MIN(GCD(ROW()-1,max),GCD(COLUMN()-1,max))),
    OFFSET(BI64,0,MIN(GCD(ROW()-1,max),GCD(COLUMN()-1,max))),
  )/4)
)
+MIN(GCD(ROW()-1,max),GCD(COLUMN()-1,max))*(RAND()-0.5)</f>
        <v>-15.686289364056172</v>
      </c>
      <c r="BJ64">
        <f ca="1">IF(MOD(ROW()-1,max)+MOD(COLUMN()-1,max)=0,0,
IF(OR(GCD(ROW()-1,max)=GCD(COLUMN()-1,max),MOD(ROW()-1,max)*MOD(COLUMN()-1,max)=0),
  SUM(
    OFFSET(BJ64,-MOD(GCD(ROW()-1,max),max),-MOD(GCD(COLUMN()-1,max),max)),
    OFFSET(BJ64,MOD(GCD(ROW()-1,max),max),-MOD(GCD(COLUMN()-1,max),max)),
    OFFSET(BJ64,-MOD(GCD(ROW()-1,max),max),MOD(GCD(COLUMN()-1,max),max)),
    OFFSET(BJ64,MOD(GCD(ROW()-1,max),max),MOD(GCD(COLUMN()-1,max),max)),
  )/4,
  SUM(
    OFFSET(BJ64,-MIN(GCD(ROW()-1,max),GCD(COLUMN()-1,max)),0),
    OFFSET(BJ64,MIN(GCD(ROW()-1,max),GCD(COLUMN()-1,max)),0),
    OFFSET(BJ64,0,-MIN(GCD(ROW()-1,max),GCD(COLUMN()-1,max))),
    OFFSET(BJ64,0,MIN(GCD(ROW()-1,max),GCD(COLUMN()-1,max))),
  )/4)
)
+MIN(GCD(ROW()-1,max),GCD(COLUMN()-1,max))*(RAND()-0.5)</f>
        <v>-16.2422429815378</v>
      </c>
      <c r="BK64">
        <f ca="1">IF(MOD(ROW()-1,max)+MOD(COLUMN()-1,max)=0,0,
IF(OR(GCD(ROW()-1,max)=GCD(COLUMN()-1,max),MOD(ROW()-1,max)*MOD(COLUMN()-1,max)=0),
  SUM(
    OFFSET(BK64,-MOD(GCD(ROW()-1,max),max),-MOD(GCD(COLUMN()-1,max),max)),
    OFFSET(BK64,MOD(GCD(ROW()-1,max),max),-MOD(GCD(COLUMN()-1,max),max)),
    OFFSET(BK64,-MOD(GCD(ROW()-1,max),max),MOD(GCD(COLUMN()-1,max),max)),
    OFFSET(BK64,MOD(GCD(ROW()-1,max),max),MOD(GCD(COLUMN()-1,max),max)),
  )/4,
  SUM(
    OFFSET(BK64,-MIN(GCD(ROW()-1,max),GCD(COLUMN()-1,max)),0),
    OFFSET(BK64,MIN(GCD(ROW()-1,max),GCD(COLUMN()-1,max)),0),
    OFFSET(BK64,0,-MIN(GCD(ROW()-1,max),GCD(COLUMN()-1,max))),
    OFFSET(BK64,0,MIN(GCD(ROW()-1,max),GCD(COLUMN()-1,max))),
  )/4)
)
+MIN(GCD(ROW()-1,max),GCD(COLUMN()-1,max))*(RAND()-0.5)</f>
        <v>-17.325405516110454</v>
      </c>
      <c r="BL64">
        <f ca="1">IF(MOD(ROW()-1,max)+MOD(COLUMN()-1,max)=0,0,
IF(OR(GCD(ROW()-1,max)=GCD(COLUMN()-1,max),MOD(ROW()-1,max)*MOD(COLUMN()-1,max)=0),
  SUM(
    OFFSET(BL64,-MOD(GCD(ROW()-1,max),max),-MOD(GCD(COLUMN()-1,max),max)),
    OFFSET(BL64,MOD(GCD(ROW()-1,max),max),-MOD(GCD(COLUMN()-1,max),max)),
    OFFSET(BL64,-MOD(GCD(ROW()-1,max),max),MOD(GCD(COLUMN()-1,max),max)),
    OFFSET(BL64,MOD(GCD(ROW()-1,max),max),MOD(GCD(COLUMN()-1,max),max)),
  )/4,
  SUM(
    OFFSET(BL64,-MIN(GCD(ROW()-1,max),GCD(COLUMN()-1,max)),0),
    OFFSET(BL64,MIN(GCD(ROW()-1,max),GCD(COLUMN()-1,max)),0),
    OFFSET(BL64,0,-MIN(GCD(ROW()-1,max),GCD(COLUMN()-1,max))),
    OFFSET(BL64,0,MIN(GCD(ROW()-1,max),GCD(COLUMN()-1,max))),
  )/4)
)
+MIN(GCD(ROW()-1,max),GCD(COLUMN()-1,max))*(RAND()-0.5)</f>
        <v>-18.764149187522456</v>
      </c>
      <c r="BM64">
        <f ca="1">IF(MOD(ROW()-1,max)+MOD(COLUMN()-1,max)=0,0,
IF(OR(GCD(ROW()-1,max)=GCD(COLUMN()-1,max),MOD(ROW()-1,max)*MOD(COLUMN()-1,max)=0),
  SUM(
    OFFSET(BM64,-MOD(GCD(ROW()-1,max),max),-MOD(GCD(COLUMN()-1,max),max)),
    OFFSET(BM64,MOD(GCD(ROW()-1,max),max),-MOD(GCD(COLUMN()-1,max),max)),
    OFFSET(BM64,-MOD(GCD(ROW()-1,max),max),MOD(GCD(COLUMN()-1,max),max)),
    OFFSET(BM64,MOD(GCD(ROW()-1,max),max),MOD(GCD(COLUMN()-1,max),max)),
  )/4,
  SUM(
    OFFSET(BM64,-MIN(GCD(ROW()-1,max),GCD(COLUMN()-1,max)),0),
    OFFSET(BM64,MIN(GCD(ROW()-1,max),GCD(COLUMN()-1,max)),0),
    OFFSET(BM64,0,-MIN(GCD(ROW()-1,max),GCD(COLUMN()-1,max))),
    OFFSET(BM64,0,MIN(GCD(ROW()-1,max),GCD(COLUMN()-1,max))),
  )/4)
)
+MIN(GCD(ROW()-1,max),GCD(COLUMN()-1,max))*(RAND()-0.5)</f>
        <v>-19.839154409932412</v>
      </c>
    </row>
    <row r="65" spans="1:65" x14ac:dyDescent="0.25">
      <c r="A65">
        <f ca="1">IF(MOD(ROW()-1,max)+MOD(COLUMN()-1,max)=0,0,
IF(OR(GCD(ROW()-1,max)=GCD(COLUMN()-1,max),MOD(ROW()-1,max)*MOD(COLUMN()-1,max)=0),
  SUM(
    OFFSET(A65,-MOD(GCD(ROW()-1,max),max),-MOD(GCD(COLUMN()-1,max),max)),
    OFFSET(A65,MOD(GCD(ROW()-1,max),max),-MOD(GCD(COLUMN()-1,max),max)),
    OFFSET(A65,-MOD(GCD(ROW()-1,max),max),MOD(GCD(COLUMN()-1,max),max)),
    OFFSET(A65,MOD(GCD(ROW()-1,max),max),MOD(GCD(COLUMN()-1,max),max)),
  )/4,
  SUM(
    OFFSET(A65,-MIN(GCD(ROW()-1,max),GCD(COLUMN()-1,max)),0),
    OFFSET(A65,MIN(GCD(ROW()-1,max),GCD(COLUMN()-1,max)),0),
    OFFSET(A65,0,-MIN(GCD(ROW()-1,max),GCD(COLUMN()-1,max))),
    OFFSET(A65,0,MIN(GCD(ROW()-1,max),GCD(COLUMN()-1,max))),
  )/4)
)
+MIN(GCD(ROW()-1,max),GCD(COLUMN()-1,max))*(RAND()-0.5)</f>
        <v>28.722193433541996</v>
      </c>
      <c r="B65">
        <f ca="1">IF(MOD(ROW()-1,max)+MOD(COLUMN()-1,max)=0,0,
IF(OR(GCD(ROW()-1,max)=GCD(COLUMN()-1,max),MOD(ROW()-1,max)*MOD(COLUMN()-1,max)=0),
  SUM(
    OFFSET(B65,-MOD(GCD(ROW()-1,max),max),-MOD(GCD(COLUMN()-1,max),max)),
    OFFSET(B65,MOD(GCD(ROW()-1,max),max),-MOD(GCD(COLUMN()-1,max),max)),
    OFFSET(B65,-MOD(GCD(ROW()-1,max),max),MOD(GCD(COLUMN()-1,max),max)),
    OFFSET(B65,MOD(GCD(ROW()-1,max),max),MOD(GCD(COLUMN()-1,max),max)),
  )/4,
  SUM(
    OFFSET(B65,-MIN(GCD(ROW()-1,max),GCD(COLUMN()-1,max)),0),
    OFFSET(B65,MIN(GCD(ROW()-1,max),GCD(COLUMN()-1,max)),0),
    OFFSET(B65,0,-MIN(GCD(ROW()-1,max),GCD(COLUMN()-1,max))),
    OFFSET(B65,0,MIN(GCD(ROW()-1,max),GCD(COLUMN()-1,max))),
  )/4)
)
+MIN(GCD(ROW()-1,max),GCD(COLUMN()-1,max))*(RAND()-0.5)</f>
        <v>27.200318797801945</v>
      </c>
      <c r="C65">
        <f ca="1">IF(MOD(ROW()-1,max)+MOD(COLUMN()-1,max)=0,0,
IF(OR(GCD(ROW()-1,max)=GCD(COLUMN()-1,max),MOD(ROW()-1,max)*MOD(COLUMN()-1,max)=0),
  SUM(
    OFFSET(C65,-MOD(GCD(ROW()-1,max),max),-MOD(GCD(COLUMN()-1,max),max)),
    OFFSET(C65,MOD(GCD(ROW()-1,max),max),-MOD(GCD(COLUMN()-1,max),max)),
    OFFSET(C65,-MOD(GCD(ROW()-1,max),max),MOD(GCD(COLUMN()-1,max),max)),
    OFFSET(C65,MOD(GCD(ROW()-1,max),max),MOD(GCD(COLUMN()-1,max),max)),
  )/4,
  SUM(
    OFFSET(C65,-MIN(GCD(ROW()-1,max),GCD(COLUMN()-1,max)),0),
    OFFSET(C65,MIN(GCD(ROW()-1,max),GCD(COLUMN()-1,max)),0),
    OFFSET(C65,0,-MIN(GCD(ROW()-1,max),GCD(COLUMN()-1,max))),
    OFFSET(C65,0,MIN(GCD(ROW()-1,max),GCD(COLUMN()-1,max))),
  )/4)
)
+MIN(GCD(ROW()-1,max),GCD(COLUMN()-1,max))*(RAND()-0.5)</f>
        <v>26.27418046253527</v>
      </c>
      <c r="D65">
        <f ca="1">IF(MOD(ROW()-1,max)+MOD(COLUMN()-1,max)=0,0,
IF(OR(GCD(ROW()-1,max)=GCD(COLUMN()-1,max),MOD(ROW()-1,max)*MOD(COLUMN()-1,max)=0),
  SUM(
    OFFSET(D65,-MOD(GCD(ROW()-1,max),max),-MOD(GCD(COLUMN()-1,max),max)),
    OFFSET(D65,MOD(GCD(ROW()-1,max),max),-MOD(GCD(COLUMN()-1,max),max)),
    OFFSET(D65,-MOD(GCD(ROW()-1,max),max),MOD(GCD(COLUMN()-1,max),max)),
    OFFSET(D65,MOD(GCD(ROW()-1,max),max),MOD(GCD(COLUMN()-1,max),max)),
  )/4,
  SUM(
    OFFSET(D65,-MIN(GCD(ROW()-1,max),GCD(COLUMN()-1,max)),0),
    OFFSET(D65,MIN(GCD(ROW()-1,max),GCD(COLUMN()-1,max)),0),
    OFFSET(D65,0,-MIN(GCD(ROW()-1,max),GCD(COLUMN()-1,max))),
    OFFSET(D65,0,MIN(GCD(ROW()-1,max),GCD(COLUMN()-1,max))),
  )/4)
)
+MIN(GCD(ROW()-1,max),GCD(COLUMN()-1,max))*(RAND()-0.5)</f>
        <v>26.007269913079142</v>
      </c>
      <c r="E65">
        <f ca="1">IF(MOD(ROW()-1,max)+MOD(COLUMN()-1,max)=0,0,
IF(OR(GCD(ROW()-1,max)=GCD(COLUMN()-1,max),MOD(ROW()-1,max)*MOD(COLUMN()-1,max)=0),
  SUM(
    OFFSET(E65,-MOD(GCD(ROW()-1,max),max),-MOD(GCD(COLUMN()-1,max),max)),
    OFFSET(E65,MOD(GCD(ROW()-1,max),max),-MOD(GCD(COLUMN()-1,max),max)),
    OFFSET(E65,-MOD(GCD(ROW()-1,max),max),MOD(GCD(COLUMN()-1,max),max)),
    OFFSET(E65,MOD(GCD(ROW()-1,max),max),MOD(GCD(COLUMN()-1,max),max)),
  )/4,
  SUM(
    OFFSET(E65,-MIN(GCD(ROW()-1,max),GCD(COLUMN()-1,max)),0),
    OFFSET(E65,MIN(GCD(ROW()-1,max),GCD(COLUMN()-1,max)),0),
    OFFSET(E65,0,-MIN(GCD(ROW()-1,max),GCD(COLUMN()-1,max))),
    OFFSET(E65,0,MIN(GCD(ROW()-1,max),GCD(COLUMN()-1,max))),
  )/4)
)
+MIN(GCD(ROW()-1,max),GCD(COLUMN()-1,max))*(RAND()-0.5)</f>
        <v>25.228591193702183</v>
      </c>
      <c r="F65">
        <f ca="1">IF(MOD(ROW()-1,max)+MOD(COLUMN()-1,max)=0,0,
IF(OR(GCD(ROW()-1,max)=GCD(COLUMN()-1,max),MOD(ROW()-1,max)*MOD(COLUMN()-1,max)=0),
  SUM(
    OFFSET(F65,-MOD(GCD(ROW()-1,max),max),-MOD(GCD(COLUMN()-1,max),max)),
    OFFSET(F65,MOD(GCD(ROW()-1,max),max),-MOD(GCD(COLUMN()-1,max),max)),
    OFFSET(F65,-MOD(GCD(ROW()-1,max),max),MOD(GCD(COLUMN()-1,max),max)),
    OFFSET(F65,MOD(GCD(ROW()-1,max),max),MOD(GCD(COLUMN()-1,max),max)),
  )/4,
  SUM(
    OFFSET(F65,-MIN(GCD(ROW()-1,max),GCD(COLUMN()-1,max)),0),
    OFFSET(F65,MIN(GCD(ROW()-1,max),GCD(COLUMN()-1,max)),0),
    OFFSET(F65,0,-MIN(GCD(ROW()-1,max),GCD(COLUMN()-1,max))),
    OFFSET(F65,0,MIN(GCD(ROW()-1,max),GCD(COLUMN()-1,max))),
  )/4)
)
+MIN(GCD(ROW()-1,max),GCD(COLUMN()-1,max))*(RAND()-0.5)</f>
        <v>22.776619430191698</v>
      </c>
      <c r="G65">
        <f ca="1">IF(MOD(ROW()-1,max)+MOD(COLUMN()-1,max)=0,0,
IF(OR(GCD(ROW()-1,max)=GCD(COLUMN()-1,max),MOD(ROW()-1,max)*MOD(COLUMN()-1,max)=0),
  SUM(
    OFFSET(G65,-MOD(GCD(ROW()-1,max),max),-MOD(GCD(COLUMN()-1,max),max)),
    OFFSET(G65,MOD(GCD(ROW()-1,max),max),-MOD(GCD(COLUMN()-1,max),max)),
    OFFSET(G65,-MOD(GCD(ROW()-1,max),max),MOD(GCD(COLUMN()-1,max),max)),
    OFFSET(G65,MOD(GCD(ROW()-1,max),max),MOD(GCD(COLUMN()-1,max),max)),
  )/4,
  SUM(
    OFFSET(G65,-MIN(GCD(ROW()-1,max),GCD(COLUMN()-1,max)),0),
    OFFSET(G65,MIN(GCD(ROW()-1,max),GCD(COLUMN()-1,max)),0),
    OFFSET(G65,0,-MIN(GCD(ROW()-1,max),GCD(COLUMN()-1,max))),
    OFFSET(G65,0,MIN(GCD(ROW()-1,max),GCD(COLUMN()-1,max))),
  )/4)
)
+MIN(GCD(ROW()-1,max),GCD(COLUMN()-1,max))*(RAND()-0.5)</f>
        <v>20.741994728284947</v>
      </c>
      <c r="H65">
        <f ca="1">IF(MOD(ROW()-1,max)+MOD(COLUMN()-1,max)=0,0,
IF(OR(GCD(ROW()-1,max)=GCD(COLUMN()-1,max),MOD(ROW()-1,max)*MOD(COLUMN()-1,max)=0),
  SUM(
    OFFSET(H65,-MOD(GCD(ROW()-1,max),max),-MOD(GCD(COLUMN()-1,max),max)),
    OFFSET(H65,MOD(GCD(ROW()-1,max),max),-MOD(GCD(COLUMN()-1,max),max)),
    OFFSET(H65,-MOD(GCD(ROW()-1,max),max),MOD(GCD(COLUMN()-1,max),max)),
    OFFSET(H65,MOD(GCD(ROW()-1,max),max),MOD(GCD(COLUMN()-1,max),max)),
  )/4,
  SUM(
    OFFSET(H65,-MIN(GCD(ROW()-1,max),GCD(COLUMN()-1,max)),0),
    OFFSET(H65,MIN(GCD(ROW()-1,max),GCD(COLUMN()-1,max)),0),
    OFFSET(H65,0,-MIN(GCD(ROW()-1,max),GCD(COLUMN()-1,max))),
    OFFSET(H65,0,MIN(GCD(ROW()-1,max),GCD(COLUMN()-1,max))),
  )/4)
)
+MIN(GCD(ROW()-1,max),GCD(COLUMN()-1,max))*(RAND()-0.5)</f>
        <v>19.743875232827229</v>
      </c>
      <c r="I65">
        <f ca="1">IF(MOD(ROW()-1,max)+MOD(COLUMN()-1,max)=0,0,
IF(OR(GCD(ROW()-1,max)=GCD(COLUMN()-1,max),MOD(ROW()-1,max)*MOD(COLUMN()-1,max)=0),
  SUM(
    OFFSET(I65,-MOD(GCD(ROW()-1,max),max),-MOD(GCD(COLUMN()-1,max),max)),
    OFFSET(I65,MOD(GCD(ROW()-1,max),max),-MOD(GCD(COLUMN()-1,max),max)),
    OFFSET(I65,-MOD(GCD(ROW()-1,max),max),MOD(GCD(COLUMN()-1,max),max)),
    OFFSET(I65,MOD(GCD(ROW()-1,max),max),MOD(GCD(COLUMN()-1,max),max)),
  )/4,
  SUM(
    OFFSET(I65,-MIN(GCD(ROW()-1,max),GCD(COLUMN()-1,max)),0),
    OFFSET(I65,MIN(GCD(ROW()-1,max),GCD(COLUMN()-1,max)),0),
    OFFSET(I65,0,-MIN(GCD(ROW()-1,max),GCD(COLUMN()-1,max))),
    OFFSET(I65,0,MIN(GCD(ROW()-1,max),GCD(COLUMN()-1,max))),
  )/4)
)
+MIN(GCD(ROW()-1,max),GCD(COLUMN()-1,max))*(RAND()-0.5)</f>
        <v>18.05398542278175</v>
      </c>
      <c r="J65">
        <f ca="1">IF(MOD(ROW()-1,max)+MOD(COLUMN()-1,max)=0,0,
IF(OR(GCD(ROW()-1,max)=GCD(COLUMN()-1,max),MOD(ROW()-1,max)*MOD(COLUMN()-1,max)=0),
  SUM(
    OFFSET(J65,-MOD(GCD(ROW()-1,max),max),-MOD(GCD(COLUMN()-1,max),max)),
    OFFSET(J65,MOD(GCD(ROW()-1,max),max),-MOD(GCD(COLUMN()-1,max),max)),
    OFFSET(J65,-MOD(GCD(ROW()-1,max),max),MOD(GCD(COLUMN()-1,max),max)),
    OFFSET(J65,MOD(GCD(ROW()-1,max),max),MOD(GCD(COLUMN()-1,max),max)),
  )/4,
  SUM(
    OFFSET(J65,-MIN(GCD(ROW()-1,max),GCD(COLUMN()-1,max)),0),
    OFFSET(J65,MIN(GCD(ROW()-1,max),GCD(COLUMN()-1,max)),0),
    OFFSET(J65,0,-MIN(GCD(ROW()-1,max),GCD(COLUMN()-1,max))),
    OFFSET(J65,0,MIN(GCD(ROW()-1,max),GCD(COLUMN()-1,max))),
  )/4)
)
+MIN(GCD(ROW()-1,max),GCD(COLUMN()-1,max))*(RAND()-0.5)</f>
        <v>16.026797636478477</v>
      </c>
      <c r="K65">
        <f ca="1">IF(MOD(ROW()-1,max)+MOD(COLUMN()-1,max)=0,0,
IF(OR(GCD(ROW()-1,max)=GCD(COLUMN()-1,max),MOD(ROW()-1,max)*MOD(COLUMN()-1,max)=0),
  SUM(
    OFFSET(K65,-MOD(GCD(ROW()-1,max),max),-MOD(GCD(COLUMN()-1,max),max)),
    OFFSET(K65,MOD(GCD(ROW()-1,max),max),-MOD(GCD(COLUMN()-1,max),max)),
    OFFSET(K65,-MOD(GCD(ROW()-1,max),max),MOD(GCD(COLUMN()-1,max),max)),
    OFFSET(K65,MOD(GCD(ROW()-1,max),max),MOD(GCD(COLUMN()-1,max),max)),
  )/4,
  SUM(
    OFFSET(K65,-MIN(GCD(ROW()-1,max),GCD(COLUMN()-1,max)),0),
    OFFSET(K65,MIN(GCD(ROW()-1,max),GCD(COLUMN()-1,max)),0),
    OFFSET(K65,0,-MIN(GCD(ROW()-1,max),GCD(COLUMN()-1,max))),
    OFFSET(K65,0,MIN(GCD(ROW()-1,max),GCD(COLUMN()-1,max))),
  )/4)
)
+MIN(GCD(ROW()-1,max),GCD(COLUMN()-1,max))*(RAND()-0.5)</f>
        <v>14.574389052304056</v>
      </c>
      <c r="L65">
        <f ca="1">IF(MOD(ROW()-1,max)+MOD(COLUMN()-1,max)=0,0,
IF(OR(GCD(ROW()-1,max)=GCD(COLUMN()-1,max),MOD(ROW()-1,max)*MOD(COLUMN()-1,max)=0),
  SUM(
    OFFSET(L65,-MOD(GCD(ROW()-1,max),max),-MOD(GCD(COLUMN()-1,max),max)),
    OFFSET(L65,MOD(GCD(ROW()-1,max),max),-MOD(GCD(COLUMN()-1,max),max)),
    OFFSET(L65,-MOD(GCD(ROW()-1,max),max),MOD(GCD(COLUMN()-1,max),max)),
    OFFSET(L65,MOD(GCD(ROW()-1,max),max),MOD(GCD(COLUMN()-1,max),max)),
  )/4,
  SUM(
    OFFSET(L65,-MIN(GCD(ROW()-1,max),GCD(COLUMN()-1,max)),0),
    OFFSET(L65,MIN(GCD(ROW()-1,max),GCD(COLUMN()-1,max)),0),
    OFFSET(L65,0,-MIN(GCD(ROW()-1,max),GCD(COLUMN()-1,max))),
    OFFSET(L65,0,MIN(GCD(ROW()-1,max),GCD(COLUMN()-1,max))),
  )/4)
)
+MIN(GCD(ROW()-1,max),GCD(COLUMN()-1,max))*(RAND()-0.5)</f>
        <v>13.25166878121845</v>
      </c>
      <c r="M65">
        <f ca="1">IF(MOD(ROW()-1,max)+MOD(COLUMN()-1,max)=0,0,
IF(OR(GCD(ROW()-1,max)=GCD(COLUMN()-1,max),MOD(ROW()-1,max)*MOD(COLUMN()-1,max)=0),
  SUM(
    OFFSET(M65,-MOD(GCD(ROW()-1,max),max),-MOD(GCD(COLUMN()-1,max),max)),
    OFFSET(M65,MOD(GCD(ROW()-1,max),max),-MOD(GCD(COLUMN()-1,max),max)),
    OFFSET(M65,-MOD(GCD(ROW()-1,max),max),MOD(GCD(COLUMN()-1,max),max)),
    OFFSET(M65,MOD(GCD(ROW()-1,max),max),MOD(GCD(COLUMN()-1,max),max)),
  )/4,
  SUM(
    OFFSET(M65,-MIN(GCD(ROW()-1,max),GCD(COLUMN()-1,max)),0),
    OFFSET(M65,MIN(GCD(ROW()-1,max),GCD(COLUMN()-1,max)),0),
    OFFSET(M65,0,-MIN(GCD(ROW()-1,max),GCD(COLUMN()-1,max))),
    OFFSET(M65,0,MIN(GCD(ROW()-1,max),GCD(COLUMN()-1,max))),
  )/4)
)
+MIN(GCD(ROW()-1,max),GCD(COLUMN()-1,max))*(RAND()-0.5)</f>
        <v>11.170636889888534</v>
      </c>
      <c r="N65">
        <f ca="1">IF(MOD(ROW()-1,max)+MOD(COLUMN()-1,max)=0,0,
IF(OR(GCD(ROW()-1,max)=GCD(COLUMN()-1,max),MOD(ROW()-1,max)*MOD(COLUMN()-1,max)=0),
  SUM(
    OFFSET(N65,-MOD(GCD(ROW()-1,max),max),-MOD(GCD(COLUMN()-1,max),max)),
    OFFSET(N65,MOD(GCD(ROW()-1,max),max),-MOD(GCD(COLUMN()-1,max),max)),
    OFFSET(N65,-MOD(GCD(ROW()-1,max),max),MOD(GCD(COLUMN()-1,max),max)),
    OFFSET(N65,MOD(GCD(ROW()-1,max),max),MOD(GCD(COLUMN()-1,max),max)),
  )/4,
  SUM(
    OFFSET(N65,-MIN(GCD(ROW()-1,max),GCD(COLUMN()-1,max)),0),
    OFFSET(N65,MIN(GCD(ROW()-1,max),GCD(COLUMN()-1,max)),0),
    OFFSET(N65,0,-MIN(GCD(ROW()-1,max),GCD(COLUMN()-1,max))),
    OFFSET(N65,0,MIN(GCD(ROW()-1,max),GCD(COLUMN()-1,max))),
  )/4)
)
+MIN(GCD(ROW()-1,max),GCD(COLUMN()-1,max))*(RAND()-0.5)</f>
        <v>10.73801284142499</v>
      </c>
      <c r="O65">
        <f ca="1">IF(MOD(ROW()-1,max)+MOD(COLUMN()-1,max)=0,0,
IF(OR(GCD(ROW()-1,max)=GCD(COLUMN()-1,max),MOD(ROW()-1,max)*MOD(COLUMN()-1,max)=0),
  SUM(
    OFFSET(O65,-MOD(GCD(ROW()-1,max),max),-MOD(GCD(COLUMN()-1,max),max)),
    OFFSET(O65,MOD(GCD(ROW()-1,max),max),-MOD(GCD(COLUMN()-1,max),max)),
    OFFSET(O65,-MOD(GCD(ROW()-1,max),max),MOD(GCD(COLUMN()-1,max),max)),
    OFFSET(O65,MOD(GCD(ROW()-1,max),max),MOD(GCD(COLUMN()-1,max),max)),
  )/4,
  SUM(
    OFFSET(O65,-MIN(GCD(ROW()-1,max),GCD(COLUMN()-1,max)),0),
    OFFSET(O65,MIN(GCD(ROW()-1,max),GCD(COLUMN()-1,max)),0),
    OFFSET(O65,0,-MIN(GCD(ROW()-1,max),GCD(COLUMN()-1,max))),
    OFFSET(O65,0,MIN(GCD(ROW()-1,max),GCD(COLUMN()-1,max))),
  )/4)
)
+MIN(GCD(ROW()-1,max),GCD(COLUMN()-1,max))*(RAND()-0.5)</f>
        <v>9.7394985718675056</v>
      </c>
      <c r="P65">
        <f ca="1">IF(MOD(ROW()-1,max)+MOD(COLUMN()-1,max)=0,0,
IF(OR(GCD(ROW()-1,max)=GCD(COLUMN()-1,max),MOD(ROW()-1,max)*MOD(COLUMN()-1,max)=0),
  SUM(
    OFFSET(P65,-MOD(GCD(ROW()-1,max),max),-MOD(GCD(COLUMN()-1,max),max)),
    OFFSET(P65,MOD(GCD(ROW()-1,max),max),-MOD(GCD(COLUMN()-1,max),max)),
    OFFSET(P65,-MOD(GCD(ROW()-1,max),max),MOD(GCD(COLUMN()-1,max),max)),
    OFFSET(P65,MOD(GCD(ROW()-1,max),max),MOD(GCD(COLUMN()-1,max),max)),
  )/4,
  SUM(
    OFFSET(P65,-MIN(GCD(ROW()-1,max),GCD(COLUMN()-1,max)),0),
    OFFSET(P65,MIN(GCD(ROW()-1,max),GCD(COLUMN()-1,max)),0),
    OFFSET(P65,0,-MIN(GCD(ROW()-1,max),GCD(COLUMN()-1,max))),
    OFFSET(P65,0,MIN(GCD(ROW()-1,max),GCD(COLUMN()-1,max))),
  )/4)
)
+MIN(GCD(ROW()-1,max),GCD(COLUMN()-1,max))*(RAND()-0.5)</f>
        <v>8.3380125239746885</v>
      </c>
      <c r="Q65">
        <f ca="1">IF(MOD(ROW()-1,max)+MOD(COLUMN()-1,max)=0,0,
IF(OR(GCD(ROW()-1,max)=GCD(COLUMN()-1,max),MOD(ROW()-1,max)*MOD(COLUMN()-1,max)=0),
  SUM(
    OFFSET(Q65,-MOD(GCD(ROW()-1,max),max),-MOD(GCD(COLUMN()-1,max),max)),
    OFFSET(Q65,MOD(GCD(ROW()-1,max),max),-MOD(GCD(COLUMN()-1,max),max)),
    OFFSET(Q65,-MOD(GCD(ROW()-1,max),max),MOD(GCD(COLUMN()-1,max),max)),
    OFFSET(Q65,MOD(GCD(ROW()-1,max),max),MOD(GCD(COLUMN()-1,max),max)),
  )/4,
  SUM(
    OFFSET(Q65,-MIN(GCD(ROW()-1,max),GCD(COLUMN()-1,max)),0),
    OFFSET(Q65,MIN(GCD(ROW()-1,max),GCD(COLUMN()-1,max)),0),
    OFFSET(Q65,0,-MIN(GCD(ROW()-1,max),GCD(COLUMN()-1,max))),
    OFFSET(Q65,0,MIN(GCD(ROW()-1,max),GCD(COLUMN()-1,max))),
  )/4)
)
+MIN(GCD(ROW()-1,max),GCD(COLUMN()-1,max))*(RAND()-0.5)</f>
        <v>6.5165025427865224</v>
      </c>
      <c r="R65">
        <f ca="1">IF(MOD(ROW()-1,max)+MOD(COLUMN()-1,max)=0,0,
IF(OR(GCD(ROW()-1,max)=GCD(COLUMN()-1,max),MOD(ROW()-1,max)*MOD(COLUMN()-1,max)=0),
  SUM(
    OFFSET(R65,-MOD(GCD(ROW()-1,max),max),-MOD(GCD(COLUMN()-1,max),max)),
    OFFSET(R65,MOD(GCD(ROW()-1,max),max),-MOD(GCD(COLUMN()-1,max),max)),
    OFFSET(R65,-MOD(GCD(ROW()-1,max),max),MOD(GCD(COLUMN()-1,max),max)),
    OFFSET(R65,MOD(GCD(ROW()-1,max),max),MOD(GCD(COLUMN()-1,max),max)),
  )/4,
  SUM(
    OFFSET(R65,-MIN(GCD(ROW()-1,max),GCD(COLUMN()-1,max)),0),
    OFFSET(R65,MIN(GCD(ROW()-1,max),GCD(COLUMN()-1,max)),0),
    OFFSET(R65,0,-MIN(GCD(ROW()-1,max),GCD(COLUMN()-1,max))),
    OFFSET(R65,0,MIN(GCD(ROW()-1,max),GCD(COLUMN()-1,max))),
  )/4)
)
+MIN(GCD(ROW()-1,max),GCD(COLUMN()-1,max))*(RAND()-0.5)</f>
        <v>5.4645225591240809</v>
      </c>
      <c r="S65">
        <f ca="1">IF(MOD(ROW()-1,max)+MOD(COLUMN()-1,max)=0,0,
IF(OR(GCD(ROW()-1,max)=GCD(COLUMN()-1,max),MOD(ROW()-1,max)*MOD(COLUMN()-1,max)=0),
  SUM(
    OFFSET(S65,-MOD(GCD(ROW()-1,max),max),-MOD(GCD(COLUMN()-1,max),max)),
    OFFSET(S65,MOD(GCD(ROW()-1,max),max),-MOD(GCD(COLUMN()-1,max),max)),
    OFFSET(S65,-MOD(GCD(ROW()-1,max),max),MOD(GCD(COLUMN()-1,max),max)),
    OFFSET(S65,MOD(GCD(ROW()-1,max),max),MOD(GCD(COLUMN()-1,max),max)),
  )/4,
  SUM(
    OFFSET(S65,-MIN(GCD(ROW()-1,max),GCD(COLUMN()-1,max)),0),
    OFFSET(S65,MIN(GCD(ROW()-1,max),GCD(COLUMN()-1,max)),0),
    OFFSET(S65,0,-MIN(GCD(ROW()-1,max),GCD(COLUMN()-1,max))),
    OFFSET(S65,0,MIN(GCD(ROW()-1,max),GCD(COLUMN()-1,max))),
  )/4)
)
+MIN(GCD(ROW()-1,max),GCD(COLUMN()-1,max))*(RAND()-0.5)</f>
        <v>4.9073277868808898</v>
      </c>
      <c r="T65">
        <f ca="1">IF(MOD(ROW()-1,max)+MOD(COLUMN()-1,max)=0,0,
IF(OR(GCD(ROW()-1,max)=GCD(COLUMN()-1,max),MOD(ROW()-1,max)*MOD(COLUMN()-1,max)=0),
  SUM(
    OFFSET(T65,-MOD(GCD(ROW()-1,max),max),-MOD(GCD(COLUMN()-1,max),max)),
    OFFSET(T65,MOD(GCD(ROW()-1,max),max),-MOD(GCD(COLUMN()-1,max),max)),
    OFFSET(T65,-MOD(GCD(ROW()-1,max),max),MOD(GCD(COLUMN()-1,max),max)),
    OFFSET(T65,MOD(GCD(ROW()-1,max),max),MOD(GCD(COLUMN()-1,max),max)),
  )/4,
  SUM(
    OFFSET(T65,-MIN(GCD(ROW()-1,max),GCD(COLUMN()-1,max)),0),
    OFFSET(T65,MIN(GCD(ROW()-1,max),GCD(COLUMN()-1,max)),0),
    OFFSET(T65,0,-MIN(GCD(ROW()-1,max),GCD(COLUMN()-1,max))),
    OFFSET(T65,0,MIN(GCD(ROW()-1,max),GCD(COLUMN()-1,max))),
  )/4)
)
+MIN(GCD(ROW()-1,max),GCD(COLUMN()-1,max))*(RAND()-0.5)</f>
        <v>3.7863155018689776</v>
      </c>
      <c r="U65">
        <f ca="1">IF(MOD(ROW()-1,max)+MOD(COLUMN()-1,max)=0,0,
IF(OR(GCD(ROW()-1,max)=GCD(COLUMN()-1,max),MOD(ROW()-1,max)*MOD(COLUMN()-1,max)=0),
  SUM(
    OFFSET(U65,-MOD(GCD(ROW()-1,max),max),-MOD(GCD(COLUMN()-1,max),max)),
    OFFSET(U65,MOD(GCD(ROW()-1,max),max),-MOD(GCD(COLUMN()-1,max),max)),
    OFFSET(U65,-MOD(GCD(ROW()-1,max),max),MOD(GCD(COLUMN()-1,max),max)),
    OFFSET(U65,MOD(GCD(ROW()-1,max),max),MOD(GCD(COLUMN()-1,max),max)),
  )/4,
  SUM(
    OFFSET(U65,-MIN(GCD(ROW()-1,max),GCD(COLUMN()-1,max)),0),
    OFFSET(U65,MIN(GCD(ROW()-1,max),GCD(COLUMN()-1,max)),0),
    OFFSET(U65,0,-MIN(GCD(ROW()-1,max),GCD(COLUMN()-1,max))),
    OFFSET(U65,0,MIN(GCD(ROW()-1,max),GCD(COLUMN()-1,max))),
  )/4)
)
+MIN(GCD(ROW()-1,max),GCD(COLUMN()-1,max))*(RAND()-0.5)</f>
        <v>3.0835375992226695</v>
      </c>
      <c r="V65">
        <f ca="1">IF(MOD(ROW()-1,max)+MOD(COLUMN()-1,max)=0,0,
IF(OR(GCD(ROW()-1,max)=GCD(COLUMN()-1,max),MOD(ROW()-1,max)*MOD(COLUMN()-1,max)=0),
  SUM(
    OFFSET(V65,-MOD(GCD(ROW()-1,max),max),-MOD(GCD(COLUMN()-1,max),max)),
    OFFSET(V65,MOD(GCD(ROW()-1,max),max),-MOD(GCD(COLUMN()-1,max),max)),
    OFFSET(V65,-MOD(GCD(ROW()-1,max),max),MOD(GCD(COLUMN()-1,max),max)),
    OFFSET(V65,MOD(GCD(ROW()-1,max),max),MOD(GCD(COLUMN()-1,max),max)),
  )/4,
  SUM(
    OFFSET(V65,-MIN(GCD(ROW()-1,max),GCD(COLUMN()-1,max)),0),
    OFFSET(V65,MIN(GCD(ROW()-1,max),GCD(COLUMN()-1,max)),0),
    OFFSET(V65,0,-MIN(GCD(ROW()-1,max),GCD(COLUMN()-1,max))),
    OFFSET(V65,0,MIN(GCD(ROW()-1,max),GCD(COLUMN()-1,max))),
  )/4)
)
+MIN(GCD(ROW()-1,max),GCD(COLUMN()-1,max))*(RAND()-0.5)</f>
        <v>1.1374974703507781</v>
      </c>
      <c r="W65">
        <f ca="1">IF(MOD(ROW()-1,max)+MOD(COLUMN()-1,max)=0,0,
IF(OR(GCD(ROW()-1,max)=GCD(COLUMN()-1,max),MOD(ROW()-1,max)*MOD(COLUMN()-1,max)=0),
  SUM(
    OFFSET(W65,-MOD(GCD(ROW()-1,max),max),-MOD(GCD(COLUMN()-1,max),max)),
    OFFSET(W65,MOD(GCD(ROW()-1,max),max),-MOD(GCD(COLUMN()-1,max),max)),
    OFFSET(W65,-MOD(GCD(ROW()-1,max),max),MOD(GCD(COLUMN()-1,max),max)),
    OFFSET(W65,MOD(GCD(ROW()-1,max),max),MOD(GCD(COLUMN()-1,max),max)),
  )/4,
  SUM(
    OFFSET(W65,-MIN(GCD(ROW()-1,max),GCD(COLUMN()-1,max)),0),
    OFFSET(W65,MIN(GCD(ROW()-1,max),GCD(COLUMN()-1,max)),0),
    OFFSET(W65,0,-MIN(GCD(ROW()-1,max),GCD(COLUMN()-1,max))),
    OFFSET(W65,0,MIN(GCD(ROW()-1,max),GCD(COLUMN()-1,max))),
  )/4)
)
+MIN(GCD(ROW()-1,max),GCD(COLUMN()-1,max))*(RAND()-0.5)</f>
        <v>0.12514287198428797</v>
      </c>
      <c r="X65">
        <f ca="1">IF(MOD(ROW()-1,max)+MOD(COLUMN()-1,max)=0,0,
IF(OR(GCD(ROW()-1,max)=GCD(COLUMN()-1,max),MOD(ROW()-1,max)*MOD(COLUMN()-1,max)=0),
  SUM(
    OFFSET(X65,-MOD(GCD(ROW()-1,max),max),-MOD(GCD(COLUMN()-1,max),max)),
    OFFSET(X65,MOD(GCD(ROW()-1,max),max),-MOD(GCD(COLUMN()-1,max),max)),
    OFFSET(X65,-MOD(GCD(ROW()-1,max),max),MOD(GCD(COLUMN()-1,max),max)),
    OFFSET(X65,MOD(GCD(ROW()-1,max),max),MOD(GCD(COLUMN()-1,max),max)),
  )/4,
  SUM(
    OFFSET(X65,-MIN(GCD(ROW()-1,max),GCD(COLUMN()-1,max)),0),
    OFFSET(X65,MIN(GCD(ROW()-1,max),GCD(COLUMN()-1,max)),0),
    OFFSET(X65,0,-MIN(GCD(ROW()-1,max),GCD(COLUMN()-1,max))),
    OFFSET(X65,0,MIN(GCD(ROW()-1,max),GCD(COLUMN()-1,max))),
  )/4)
)
+MIN(GCD(ROW()-1,max),GCD(COLUMN()-1,max))*(RAND()-0.5)</f>
        <v>-0.75315449533170709</v>
      </c>
      <c r="Y65">
        <f ca="1">IF(MOD(ROW()-1,max)+MOD(COLUMN()-1,max)=0,0,
IF(OR(GCD(ROW()-1,max)=GCD(COLUMN()-1,max),MOD(ROW()-1,max)*MOD(COLUMN()-1,max)=0),
  SUM(
    OFFSET(Y65,-MOD(GCD(ROW()-1,max),max),-MOD(GCD(COLUMN()-1,max),max)),
    OFFSET(Y65,MOD(GCD(ROW()-1,max),max),-MOD(GCD(COLUMN()-1,max),max)),
    OFFSET(Y65,-MOD(GCD(ROW()-1,max),max),MOD(GCD(COLUMN()-1,max),max)),
    OFFSET(Y65,MOD(GCD(ROW()-1,max),max),MOD(GCD(COLUMN()-1,max),max)),
  )/4,
  SUM(
    OFFSET(Y65,-MIN(GCD(ROW()-1,max),GCD(COLUMN()-1,max)),0),
    OFFSET(Y65,MIN(GCD(ROW()-1,max),GCD(COLUMN()-1,max)),0),
    OFFSET(Y65,0,-MIN(GCD(ROW()-1,max),GCD(COLUMN()-1,max))),
    OFFSET(Y65,0,MIN(GCD(ROW()-1,max),GCD(COLUMN()-1,max))),
  )/4)
)
+MIN(GCD(ROW()-1,max),GCD(COLUMN()-1,max))*(RAND()-0.5)</f>
        <v>-2.4941396356305408</v>
      </c>
      <c r="Z65">
        <f ca="1">IF(MOD(ROW()-1,max)+MOD(COLUMN()-1,max)=0,0,
IF(OR(GCD(ROW()-1,max)=GCD(COLUMN()-1,max),MOD(ROW()-1,max)*MOD(COLUMN()-1,max)=0),
  SUM(
    OFFSET(Z65,-MOD(GCD(ROW()-1,max),max),-MOD(GCD(COLUMN()-1,max),max)),
    OFFSET(Z65,MOD(GCD(ROW()-1,max),max),-MOD(GCD(COLUMN()-1,max),max)),
    OFFSET(Z65,-MOD(GCD(ROW()-1,max),max),MOD(GCD(COLUMN()-1,max),max)),
    OFFSET(Z65,MOD(GCD(ROW()-1,max),max),MOD(GCD(COLUMN()-1,max),max)),
  )/4,
  SUM(
    OFFSET(Z65,-MIN(GCD(ROW()-1,max),GCD(COLUMN()-1,max)),0),
    OFFSET(Z65,MIN(GCD(ROW()-1,max),GCD(COLUMN()-1,max)),0),
    OFFSET(Z65,0,-MIN(GCD(ROW()-1,max),GCD(COLUMN()-1,max))),
    OFFSET(Z65,0,MIN(GCD(ROW()-1,max),GCD(COLUMN()-1,max))),
  )/4)
)
+MIN(GCD(ROW()-1,max),GCD(COLUMN()-1,max))*(RAND()-0.5)</f>
        <v>-2.0792962698452806</v>
      </c>
      <c r="AA65">
        <f ca="1">IF(MOD(ROW()-1,max)+MOD(COLUMN()-1,max)=0,0,
IF(OR(GCD(ROW()-1,max)=GCD(COLUMN()-1,max),MOD(ROW()-1,max)*MOD(COLUMN()-1,max)=0),
  SUM(
    OFFSET(AA65,-MOD(GCD(ROW()-1,max),max),-MOD(GCD(COLUMN()-1,max),max)),
    OFFSET(AA65,MOD(GCD(ROW()-1,max),max),-MOD(GCD(COLUMN()-1,max),max)),
    OFFSET(AA65,-MOD(GCD(ROW()-1,max),max),MOD(GCD(COLUMN()-1,max),max)),
    OFFSET(AA65,MOD(GCD(ROW()-1,max),max),MOD(GCD(COLUMN()-1,max),max)),
  )/4,
  SUM(
    OFFSET(AA65,-MIN(GCD(ROW()-1,max),GCD(COLUMN()-1,max)),0),
    OFFSET(AA65,MIN(GCD(ROW()-1,max),GCD(COLUMN()-1,max)),0),
    OFFSET(AA65,0,-MIN(GCD(ROW()-1,max),GCD(COLUMN()-1,max))),
    OFFSET(AA65,0,MIN(GCD(ROW()-1,max),GCD(COLUMN()-1,max))),
  )/4)
)
+MIN(GCD(ROW()-1,max),GCD(COLUMN()-1,max))*(RAND()-0.5)</f>
        <v>-1.9277663689642364</v>
      </c>
      <c r="AB65">
        <f ca="1">IF(MOD(ROW()-1,max)+MOD(COLUMN()-1,max)=0,0,
IF(OR(GCD(ROW()-1,max)=GCD(COLUMN()-1,max),MOD(ROW()-1,max)*MOD(COLUMN()-1,max)=0),
  SUM(
    OFFSET(AB65,-MOD(GCD(ROW()-1,max),max),-MOD(GCD(COLUMN()-1,max),max)),
    OFFSET(AB65,MOD(GCD(ROW()-1,max),max),-MOD(GCD(COLUMN()-1,max),max)),
    OFFSET(AB65,-MOD(GCD(ROW()-1,max),max),MOD(GCD(COLUMN()-1,max),max)),
    OFFSET(AB65,MOD(GCD(ROW()-1,max),max),MOD(GCD(COLUMN()-1,max),max)),
  )/4,
  SUM(
    OFFSET(AB65,-MIN(GCD(ROW()-1,max),GCD(COLUMN()-1,max)),0),
    OFFSET(AB65,MIN(GCD(ROW()-1,max),GCD(COLUMN()-1,max)),0),
    OFFSET(AB65,0,-MIN(GCD(ROW()-1,max),GCD(COLUMN()-1,max))),
    OFFSET(AB65,0,MIN(GCD(ROW()-1,max),GCD(COLUMN()-1,max))),
  )/4)
)
+MIN(GCD(ROW()-1,max),GCD(COLUMN()-1,max))*(RAND()-0.5)</f>
        <v>-2.7250865665931068</v>
      </c>
      <c r="AC65">
        <f ca="1">IF(MOD(ROW()-1,max)+MOD(COLUMN()-1,max)=0,0,
IF(OR(GCD(ROW()-1,max)=GCD(COLUMN()-1,max),MOD(ROW()-1,max)*MOD(COLUMN()-1,max)=0),
  SUM(
    OFFSET(AC65,-MOD(GCD(ROW()-1,max),max),-MOD(GCD(COLUMN()-1,max),max)),
    OFFSET(AC65,MOD(GCD(ROW()-1,max),max),-MOD(GCD(COLUMN()-1,max),max)),
    OFFSET(AC65,-MOD(GCD(ROW()-1,max),max),MOD(GCD(COLUMN()-1,max),max)),
    OFFSET(AC65,MOD(GCD(ROW()-1,max),max),MOD(GCD(COLUMN()-1,max),max)),
  )/4,
  SUM(
    OFFSET(AC65,-MIN(GCD(ROW()-1,max),GCD(COLUMN()-1,max)),0),
    OFFSET(AC65,MIN(GCD(ROW()-1,max),GCD(COLUMN()-1,max)),0),
    OFFSET(AC65,0,-MIN(GCD(ROW()-1,max),GCD(COLUMN()-1,max))),
    OFFSET(AC65,0,MIN(GCD(ROW()-1,max),GCD(COLUMN()-1,max))),
  )/4)
)
+MIN(GCD(ROW()-1,max),GCD(COLUMN()-1,max))*(RAND()-0.5)</f>
        <v>-2.7814887085076352</v>
      </c>
      <c r="AD65">
        <f ca="1">IF(MOD(ROW()-1,max)+MOD(COLUMN()-1,max)=0,0,
IF(OR(GCD(ROW()-1,max)=GCD(COLUMN()-1,max),MOD(ROW()-1,max)*MOD(COLUMN()-1,max)=0),
  SUM(
    OFFSET(AD65,-MOD(GCD(ROW()-1,max),max),-MOD(GCD(COLUMN()-1,max),max)),
    OFFSET(AD65,MOD(GCD(ROW()-1,max),max),-MOD(GCD(COLUMN()-1,max),max)),
    OFFSET(AD65,-MOD(GCD(ROW()-1,max),max),MOD(GCD(COLUMN()-1,max),max)),
    OFFSET(AD65,MOD(GCD(ROW()-1,max),max),MOD(GCD(COLUMN()-1,max),max)),
  )/4,
  SUM(
    OFFSET(AD65,-MIN(GCD(ROW()-1,max),GCD(COLUMN()-1,max)),0),
    OFFSET(AD65,MIN(GCD(ROW()-1,max),GCD(COLUMN()-1,max)),0),
    OFFSET(AD65,0,-MIN(GCD(ROW()-1,max),GCD(COLUMN()-1,max))),
    OFFSET(AD65,0,MIN(GCD(ROW()-1,max),GCD(COLUMN()-1,max))),
  )/4)
)
+MIN(GCD(ROW()-1,max),GCD(COLUMN()-1,max))*(RAND()-0.5)</f>
        <v>-3.7652564789308656</v>
      </c>
      <c r="AE65">
        <f ca="1">IF(MOD(ROW()-1,max)+MOD(COLUMN()-1,max)=0,0,
IF(OR(GCD(ROW()-1,max)=GCD(COLUMN()-1,max),MOD(ROW()-1,max)*MOD(COLUMN()-1,max)=0),
  SUM(
    OFFSET(AE65,-MOD(GCD(ROW()-1,max),max),-MOD(GCD(COLUMN()-1,max),max)),
    OFFSET(AE65,MOD(GCD(ROW()-1,max),max),-MOD(GCD(COLUMN()-1,max),max)),
    OFFSET(AE65,-MOD(GCD(ROW()-1,max),max),MOD(GCD(COLUMN()-1,max),max)),
    OFFSET(AE65,MOD(GCD(ROW()-1,max),max),MOD(GCD(COLUMN()-1,max),max)),
  )/4,
  SUM(
    OFFSET(AE65,-MIN(GCD(ROW()-1,max),GCD(COLUMN()-1,max)),0),
    OFFSET(AE65,MIN(GCD(ROW()-1,max),GCD(COLUMN()-1,max)),0),
    OFFSET(AE65,0,-MIN(GCD(ROW()-1,max),GCD(COLUMN()-1,max))),
    OFFSET(AE65,0,MIN(GCD(ROW()-1,max),GCD(COLUMN()-1,max))),
  )/4)
)
+MIN(GCD(ROW()-1,max),GCD(COLUMN()-1,max))*(RAND()-0.5)</f>
        <v>-4.6895043666248624</v>
      </c>
      <c r="AF65">
        <f ca="1">IF(MOD(ROW()-1,max)+MOD(COLUMN()-1,max)=0,0,
IF(OR(GCD(ROW()-1,max)=GCD(COLUMN()-1,max),MOD(ROW()-1,max)*MOD(COLUMN()-1,max)=0),
  SUM(
    OFFSET(AF65,-MOD(GCD(ROW()-1,max),max),-MOD(GCD(COLUMN()-1,max),max)),
    OFFSET(AF65,MOD(GCD(ROW()-1,max),max),-MOD(GCD(COLUMN()-1,max),max)),
    OFFSET(AF65,-MOD(GCD(ROW()-1,max),max),MOD(GCD(COLUMN()-1,max),max)),
    OFFSET(AF65,MOD(GCD(ROW()-1,max),max),MOD(GCD(COLUMN()-1,max),max)),
  )/4,
  SUM(
    OFFSET(AF65,-MIN(GCD(ROW()-1,max),GCD(COLUMN()-1,max)),0),
    OFFSET(AF65,MIN(GCD(ROW()-1,max),GCD(COLUMN()-1,max)),0),
    OFFSET(AF65,0,-MIN(GCD(ROW()-1,max),GCD(COLUMN()-1,max))),
    OFFSET(AF65,0,MIN(GCD(ROW()-1,max),GCD(COLUMN()-1,max))),
  )/4)
)
+MIN(GCD(ROW()-1,max),GCD(COLUMN()-1,max))*(RAND()-0.5)</f>
        <v>-4.7934524710113573</v>
      </c>
      <c r="AG65">
        <f ca="1">IF(MOD(ROW()-1,max)+MOD(COLUMN()-1,max)=0,0,
IF(OR(GCD(ROW()-1,max)=GCD(COLUMN()-1,max),MOD(ROW()-1,max)*MOD(COLUMN()-1,max)=0),
  SUM(
    OFFSET(AG65,-MOD(GCD(ROW()-1,max),max),-MOD(GCD(COLUMN()-1,max),max)),
    OFFSET(AG65,MOD(GCD(ROW()-1,max),max),-MOD(GCD(COLUMN()-1,max),max)),
    OFFSET(AG65,-MOD(GCD(ROW()-1,max),max),MOD(GCD(COLUMN()-1,max),max)),
    OFFSET(AG65,MOD(GCD(ROW()-1,max),max),MOD(GCD(COLUMN()-1,max),max)),
  )/4,
  SUM(
    OFFSET(AG65,-MIN(GCD(ROW()-1,max),GCD(COLUMN()-1,max)),0),
    OFFSET(AG65,MIN(GCD(ROW()-1,max),GCD(COLUMN()-1,max)),0),
    OFFSET(AG65,0,-MIN(GCD(ROW()-1,max),GCD(COLUMN()-1,max))),
    OFFSET(AG65,0,MIN(GCD(ROW()-1,max),GCD(COLUMN()-1,max))),
  )/4)
)
+MIN(GCD(ROW()-1,max),GCD(COLUMN()-1,max))*(RAND()-0.5)</f>
        <v>-5.8241995093033871</v>
      </c>
      <c r="AH65">
        <f ca="1">IF(MOD(ROW()-1,max)+MOD(COLUMN()-1,max)=0,0,
IF(OR(GCD(ROW()-1,max)=GCD(COLUMN()-1,max),MOD(ROW()-1,max)*MOD(COLUMN()-1,max)=0),
  SUM(
    OFFSET(AH65,-MOD(GCD(ROW()-1,max),max),-MOD(GCD(COLUMN()-1,max),max)),
    OFFSET(AH65,MOD(GCD(ROW()-1,max),max),-MOD(GCD(COLUMN()-1,max),max)),
    OFFSET(AH65,-MOD(GCD(ROW()-1,max),max),MOD(GCD(COLUMN()-1,max),max)),
    OFFSET(AH65,MOD(GCD(ROW()-1,max),max),MOD(GCD(COLUMN()-1,max),max)),
  )/4,
  SUM(
    OFFSET(AH65,-MIN(GCD(ROW()-1,max),GCD(COLUMN()-1,max)),0),
    OFFSET(AH65,MIN(GCD(ROW()-1,max),GCD(COLUMN()-1,max)),0),
    OFFSET(AH65,0,-MIN(GCD(ROW()-1,max),GCD(COLUMN()-1,max))),
    OFFSET(AH65,0,MIN(GCD(ROW()-1,max),GCD(COLUMN()-1,max))),
  )/4)
)
+MIN(GCD(ROW()-1,max),GCD(COLUMN()-1,max))*(RAND()-0.5)</f>
        <v>-6.9319571454168187</v>
      </c>
      <c r="AI65">
        <f ca="1">IF(MOD(ROW()-1,max)+MOD(COLUMN()-1,max)=0,0,
IF(OR(GCD(ROW()-1,max)=GCD(COLUMN()-1,max),MOD(ROW()-1,max)*MOD(COLUMN()-1,max)=0),
  SUM(
    OFFSET(AI65,-MOD(GCD(ROW()-1,max),max),-MOD(GCD(COLUMN()-1,max),max)),
    OFFSET(AI65,MOD(GCD(ROW()-1,max),max),-MOD(GCD(COLUMN()-1,max),max)),
    OFFSET(AI65,-MOD(GCD(ROW()-1,max),max),MOD(GCD(COLUMN()-1,max),max)),
    OFFSET(AI65,MOD(GCD(ROW()-1,max),max),MOD(GCD(COLUMN()-1,max),max)),
  )/4,
  SUM(
    OFFSET(AI65,-MIN(GCD(ROW()-1,max),GCD(COLUMN()-1,max)),0),
    OFFSET(AI65,MIN(GCD(ROW()-1,max),GCD(COLUMN()-1,max)),0),
    OFFSET(AI65,0,-MIN(GCD(ROW()-1,max),GCD(COLUMN()-1,max))),
    OFFSET(AI65,0,MIN(GCD(ROW()-1,max),GCD(COLUMN()-1,max))),
  )/4)
)
+MIN(GCD(ROW()-1,max),GCD(COLUMN()-1,max))*(RAND()-0.5)</f>
        <v>-7.9391398176790942</v>
      </c>
      <c r="AJ65">
        <f ca="1">IF(MOD(ROW()-1,max)+MOD(COLUMN()-1,max)=0,0,
IF(OR(GCD(ROW()-1,max)=GCD(COLUMN()-1,max),MOD(ROW()-1,max)*MOD(COLUMN()-1,max)=0),
  SUM(
    OFFSET(AJ65,-MOD(GCD(ROW()-1,max),max),-MOD(GCD(COLUMN()-1,max),max)),
    OFFSET(AJ65,MOD(GCD(ROW()-1,max),max),-MOD(GCD(COLUMN()-1,max),max)),
    OFFSET(AJ65,-MOD(GCD(ROW()-1,max),max),MOD(GCD(COLUMN()-1,max),max)),
    OFFSET(AJ65,MOD(GCD(ROW()-1,max),max),MOD(GCD(COLUMN()-1,max),max)),
  )/4,
  SUM(
    OFFSET(AJ65,-MIN(GCD(ROW()-1,max),GCD(COLUMN()-1,max)),0),
    OFFSET(AJ65,MIN(GCD(ROW()-1,max),GCD(COLUMN()-1,max)),0),
    OFFSET(AJ65,0,-MIN(GCD(ROW()-1,max),GCD(COLUMN()-1,max))),
    OFFSET(AJ65,0,MIN(GCD(ROW()-1,max),GCD(COLUMN()-1,max))),
  )/4)
)
+MIN(GCD(ROW()-1,max),GCD(COLUMN()-1,max))*(RAND()-0.5)</f>
        <v>-8.1255674678268477</v>
      </c>
      <c r="AK65">
        <f ca="1">IF(MOD(ROW()-1,max)+MOD(COLUMN()-1,max)=0,0,
IF(OR(GCD(ROW()-1,max)=GCD(COLUMN()-1,max),MOD(ROW()-1,max)*MOD(COLUMN()-1,max)=0),
  SUM(
    OFFSET(AK65,-MOD(GCD(ROW()-1,max),max),-MOD(GCD(COLUMN()-1,max),max)),
    OFFSET(AK65,MOD(GCD(ROW()-1,max),max),-MOD(GCD(COLUMN()-1,max),max)),
    OFFSET(AK65,-MOD(GCD(ROW()-1,max),max),MOD(GCD(COLUMN()-1,max),max)),
    OFFSET(AK65,MOD(GCD(ROW()-1,max),max),MOD(GCD(COLUMN()-1,max),max)),
  )/4,
  SUM(
    OFFSET(AK65,-MIN(GCD(ROW()-1,max),GCD(COLUMN()-1,max)),0),
    OFFSET(AK65,MIN(GCD(ROW()-1,max),GCD(COLUMN()-1,max)),0),
    OFFSET(AK65,0,-MIN(GCD(ROW()-1,max),GCD(COLUMN()-1,max))),
    OFFSET(AK65,0,MIN(GCD(ROW()-1,max),GCD(COLUMN()-1,max))),
  )/4)
)
+MIN(GCD(ROW()-1,max),GCD(COLUMN()-1,max))*(RAND()-0.5)</f>
        <v>-9.211327168457105</v>
      </c>
      <c r="AL65">
        <f ca="1">IF(MOD(ROW()-1,max)+MOD(COLUMN()-1,max)=0,0,
IF(OR(GCD(ROW()-1,max)=GCD(COLUMN()-1,max),MOD(ROW()-1,max)*MOD(COLUMN()-1,max)=0),
  SUM(
    OFFSET(AL65,-MOD(GCD(ROW()-1,max),max),-MOD(GCD(COLUMN()-1,max),max)),
    OFFSET(AL65,MOD(GCD(ROW()-1,max),max),-MOD(GCD(COLUMN()-1,max),max)),
    OFFSET(AL65,-MOD(GCD(ROW()-1,max),max),MOD(GCD(COLUMN()-1,max),max)),
    OFFSET(AL65,MOD(GCD(ROW()-1,max),max),MOD(GCD(COLUMN()-1,max),max)),
  )/4,
  SUM(
    OFFSET(AL65,-MIN(GCD(ROW()-1,max),GCD(COLUMN()-1,max)),0),
    OFFSET(AL65,MIN(GCD(ROW()-1,max),GCD(COLUMN()-1,max)),0),
    OFFSET(AL65,0,-MIN(GCD(ROW()-1,max),GCD(COLUMN()-1,max))),
    OFFSET(AL65,0,MIN(GCD(ROW()-1,max),GCD(COLUMN()-1,max))),
  )/4)
)
+MIN(GCD(ROW()-1,max),GCD(COLUMN()-1,max))*(RAND()-0.5)</f>
        <v>-9.2284677485029576</v>
      </c>
      <c r="AM65">
        <f ca="1">IF(MOD(ROW()-1,max)+MOD(COLUMN()-1,max)=0,0,
IF(OR(GCD(ROW()-1,max)=GCD(COLUMN()-1,max),MOD(ROW()-1,max)*MOD(COLUMN()-1,max)=0),
  SUM(
    OFFSET(AM65,-MOD(GCD(ROW()-1,max),max),-MOD(GCD(COLUMN()-1,max),max)),
    OFFSET(AM65,MOD(GCD(ROW()-1,max),max),-MOD(GCD(COLUMN()-1,max),max)),
    OFFSET(AM65,-MOD(GCD(ROW()-1,max),max),MOD(GCD(COLUMN()-1,max),max)),
    OFFSET(AM65,MOD(GCD(ROW()-1,max),max),MOD(GCD(COLUMN()-1,max),max)),
  )/4,
  SUM(
    OFFSET(AM65,-MIN(GCD(ROW()-1,max),GCD(COLUMN()-1,max)),0),
    OFFSET(AM65,MIN(GCD(ROW()-1,max),GCD(COLUMN()-1,max)),0),
    OFFSET(AM65,0,-MIN(GCD(ROW()-1,max),GCD(COLUMN()-1,max))),
    OFFSET(AM65,0,MIN(GCD(ROW()-1,max),GCD(COLUMN()-1,max))),
  )/4)
)
+MIN(GCD(ROW()-1,max),GCD(COLUMN()-1,max))*(RAND()-0.5)</f>
        <v>-9.7892488395083195</v>
      </c>
      <c r="AN65">
        <f ca="1">IF(MOD(ROW()-1,max)+MOD(COLUMN()-1,max)=0,0,
IF(OR(GCD(ROW()-1,max)=GCD(COLUMN()-1,max),MOD(ROW()-1,max)*MOD(COLUMN()-1,max)=0),
  SUM(
    OFFSET(AN65,-MOD(GCD(ROW()-1,max),max),-MOD(GCD(COLUMN()-1,max),max)),
    OFFSET(AN65,MOD(GCD(ROW()-1,max),max),-MOD(GCD(COLUMN()-1,max),max)),
    OFFSET(AN65,-MOD(GCD(ROW()-1,max),max),MOD(GCD(COLUMN()-1,max),max)),
    OFFSET(AN65,MOD(GCD(ROW()-1,max),max),MOD(GCD(COLUMN()-1,max),max)),
  )/4,
  SUM(
    OFFSET(AN65,-MIN(GCD(ROW()-1,max),GCD(COLUMN()-1,max)),0),
    OFFSET(AN65,MIN(GCD(ROW()-1,max),GCD(COLUMN()-1,max)),0),
    OFFSET(AN65,0,-MIN(GCD(ROW()-1,max),GCD(COLUMN()-1,max))),
    OFFSET(AN65,0,MIN(GCD(ROW()-1,max),GCD(COLUMN()-1,max))),
  )/4)
)
+MIN(GCD(ROW()-1,max),GCD(COLUMN()-1,max))*(RAND()-0.5)</f>
        <v>-9.1741538674969849</v>
      </c>
      <c r="AO65">
        <f ca="1">IF(MOD(ROW()-1,max)+MOD(COLUMN()-1,max)=0,0,
IF(OR(GCD(ROW()-1,max)=GCD(COLUMN()-1,max),MOD(ROW()-1,max)*MOD(COLUMN()-1,max)=0),
  SUM(
    OFFSET(AO65,-MOD(GCD(ROW()-1,max),max),-MOD(GCD(COLUMN()-1,max),max)),
    OFFSET(AO65,MOD(GCD(ROW()-1,max),max),-MOD(GCD(COLUMN()-1,max),max)),
    OFFSET(AO65,-MOD(GCD(ROW()-1,max),max),MOD(GCD(COLUMN()-1,max),max)),
    OFFSET(AO65,MOD(GCD(ROW()-1,max),max),MOD(GCD(COLUMN()-1,max),max)),
  )/4,
  SUM(
    OFFSET(AO65,-MIN(GCD(ROW()-1,max),GCD(COLUMN()-1,max)),0),
    OFFSET(AO65,MIN(GCD(ROW()-1,max),GCD(COLUMN()-1,max)),0),
    OFFSET(AO65,0,-MIN(GCD(ROW()-1,max),GCD(COLUMN()-1,max))),
    OFFSET(AO65,0,MIN(GCD(ROW()-1,max),GCD(COLUMN()-1,max))),
  )/4)
)
+MIN(GCD(ROW()-1,max),GCD(COLUMN()-1,max))*(RAND()-0.5)</f>
        <v>-9.1465390822000483</v>
      </c>
      <c r="AP65">
        <f ca="1">IF(MOD(ROW()-1,max)+MOD(COLUMN()-1,max)=0,0,
IF(OR(GCD(ROW()-1,max)=GCD(COLUMN()-1,max),MOD(ROW()-1,max)*MOD(COLUMN()-1,max)=0),
  SUM(
    OFFSET(AP65,-MOD(GCD(ROW()-1,max),max),-MOD(GCD(COLUMN()-1,max),max)),
    OFFSET(AP65,MOD(GCD(ROW()-1,max),max),-MOD(GCD(COLUMN()-1,max),max)),
    OFFSET(AP65,-MOD(GCD(ROW()-1,max),max),MOD(GCD(COLUMN()-1,max),max)),
    OFFSET(AP65,MOD(GCD(ROW()-1,max),max),MOD(GCD(COLUMN()-1,max),max)),
  )/4,
  SUM(
    OFFSET(AP65,-MIN(GCD(ROW()-1,max),GCD(COLUMN()-1,max)),0),
    OFFSET(AP65,MIN(GCD(ROW()-1,max),GCD(COLUMN()-1,max)),0),
    OFFSET(AP65,0,-MIN(GCD(ROW()-1,max),GCD(COLUMN()-1,max))),
    OFFSET(AP65,0,MIN(GCD(ROW()-1,max),GCD(COLUMN()-1,max))),
  )/4)
)
+MIN(GCD(ROW()-1,max),GCD(COLUMN()-1,max))*(RAND()-0.5)</f>
        <v>-7.9764930247946815</v>
      </c>
      <c r="AQ65">
        <f ca="1">IF(MOD(ROW()-1,max)+MOD(COLUMN()-1,max)=0,0,
IF(OR(GCD(ROW()-1,max)=GCD(COLUMN()-1,max),MOD(ROW()-1,max)*MOD(COLUMN()-1,max)=0),
  SUM(
    OFFSET(AQ65,-MOD(GCD(ROW()-1,max),max),-MOD(GCD(COLUMN()-1,max),max)),
    OFFSET(AQ65,MOD(GCD(ROW()-1,max),max),-MOD(GCD(COLUMN()-1,max),max)),
    OFFSET(AQ65,-MOD(GCD(ROW()-1,max),max),MOD(GCD(COLUMN()-1,max),max)),
    OFFSET(AQ65,MOD(GCD(ROW()-1,max),max),MOD(GCD(COLUMN()-1,max),max)),
  )/4,
  SUM(
    OFFSET(AQ65,-MIN(GCD(ROW()-1,max),GCD(COLUMN()-1,max)),0),
    OFFSET(AQ65,MIN(GCD(ROW()-1,max),GCD(COLUMN()-1,max)),0),
    OFFSET(AQ65,0,-MIN(GCD(ROW()-1,max),GCD(COLUMN()-1,max))),
    OFFSET(AQ65,0,MIN(GCD(ROW()-1,max),GCD(COLUMN()-1,max))),
  )/4)
)
+MIN(GCD(ROW()-1,max),GCD(COLUMN()-1,max))*(RAND()-0.5)</f>
        <v>-7.0580677940495686</v>
      </c>
      <c r="AR65">
        <f ca="1">IF(MOD(ROW()-1,max)+MOD(COLUMN()-1,max)=0,0,
IF(OR(GCD(ROW()-1,max)=GCD(COLUMN()-1,max),MOD(ROW()-1,max)*MOD(COLUMN()-1,max)=0),
  SUM(
    OFFSET(AR65,-MOD(GCD(ROW()-1,max),max),-MOD(GCD(COLUMN()-1,max),max)),
    OFFSET(AR65,MOD(GCD(ROW()-1,max),max),-MOD(GCD(COLUMN()-1,max),max)),
    OFFSET(AR65,-MOD(GCD(ROW()-1,max),max),MOD(GCD(COLUMN()-1,max),max)),
    OFFSET(AR65,MOD(GCD(ROW()-1,max),max),MOD(GCD(COLUMN()-1,max),max)),
  )/4,
  SUM(
    OFFSET(AR65,-MIN(GCD(ROW()-1,max),GCD(COLUMN()-1,max)),0),
    OFFSET(AR65,MIN(GCD(ROW()-1,max),GCD(COLUMN()-1,max)),0),
    OFFSET(AR65,0,-MIN(GCD(ROW()-1,max),GCD(COLUMN()-1,max))),
    OFFSET(AR65,0,MIN(GCD(ROW()-1,max),GCD(COLUMN()-1,max))),
  )/4)
)
+MIN(GCD(ROW()-1,max),GCD(COLUMN()-1,max))*(RAND()-0.5)</f>
        <v>-6.3569903370002212</v>
      </c>
      <c r="AS65">
        <f ca="1">IF(MOD(ROW()-1,max)+MOD(COLUMN()-1,max)=0,0,
IF(OR(GCD(ROW()-1,max)=GCD(COLUMN()-1,max),MOD(ROW()-1,max)*MOD(COLUMN()-1,max)=0),
  SUM(
    OFFSET(AS65,-MOD(GCD(ROW()-1,max),max),-MOD(GCD(COLUMN()-1,max),max)),
    OFFSET(AS65,MOD(GCD(ROW()-1,max),max),-MOD(GCD(COLUMN()-1,max),max)),
    OFFSET(AS65,-MOD(GCD(ROW()-1,max),max),MOD(GCD(COLUMN()-1,max),max)),
    OFFSET(AS65,MOD(GCD(ROW()-1,max),max),MOD(GCD(COLUMN()-1,max),max)),
  )/4,
  SUM(
    OFFSET(AS65,-MIN(GCD(ROW()-1,max),GCD(COLUMN()-1,max)),0),
    OFFSET(AS65,MIN(GCD(ROW()-1,max),GCD(COLUMN()-1,max)),0),
    OFFSET(AS65,0,-MIN(GCD(ROW()-1,max),GCD(COLUMN()-1,max))),
    OFFSET(AS65,0,MIN(GCD(ROW()-1,max),GCD(COLUMN()-1,max))),
  )/4)
)
+MIN(GCD(ROW()-1,max),GCD(COLUMN()-1,max))*(RAND()-0.5)</f>
        <v>-6.614837339102257</v>
      </c>
      <c r="AT65">
        <f ca="1">IF(MOD(ROW()-1,max)+MOD(COLUMN()-1,max)=0,0,
IF(OR(GCD(ROW()-1,max)=GCD(COLUMN()-1,max),MOD(ROW()-1,max)*MOD(COLUMN()-1,max)=0),
  SUM(
    OFFSET(AT65,-MOD(GCD(ROW()-1,max),max),-MOD(GCD(COLUMN()-1,max),max)),
    OFFSET(AT65,MOD(GCD(ROW()-1,max),max),-MOD(GCD(COLUMN()-1,max),max)),
    OFFSET(AT65,-MOD(GCD(ROW()-1,max),max),MOD(GCD(COLUMN()-1,max),max)),
    OFFSET(AT65,MOD(GCD(ROW()-1,max),max),MOD(GCD(COLUMN()-1,max),max)),
  )/4,
  SUM(
    OFFSET(AT65,-MIN(GCD(ROW()-1,max),GCD(COLUMN()-1,max)),0),
    OFFSET(AT65,MIN(GCD(ROW()-1,max),GCD(COLUMN()-1,max)),0),
    OFFSET(AT65,0,-MIN(GCD(ROW()-1,max),GCD(COLUMN()-1,max))),
    OFFSET(AT65,0,MIN(GCD(ROW()-1,max),GCD(COLUMN()-1,max))),
  )/4)
)
+MIN(GCD(ROW()-1,max),GCD(COLUMN()-1,max))*(RAND()-0.5)</f>
        <v>-6.4782421137246535</v>
      </c>
      <c r="AU65">
        <f ca="1">IF(MOD(ROW()-1,max)+MOD(COLUMN()-1,max)=0,0,
IF(OR(GCD(ROW()-1,max)=GCD(COLUMN()-1,max),MOD(ROW()-1,max)*MOD(COLUMN()-1,max)=0),
  SUM(
    OFFSET(AU65,-MOD(GCD(ROW()-1,max),max),-MOD(GCD(COLUMN()-1,max),max)),
    OFFSET(AU65,MOD(GCD(ROW()-1,max),max),-MOD(GCD(COLUMN()-1,max),max)),
    OFFSET(AU65,-MOD(GCD(ROW()-1,max),max),MOD(GCD(COLUMN()-1,max),max)),
    OFFSET(AU65,MOD(GCD(ROW()-1,max),max),MOD(GCD(COLUMN()-1,max),max)),
  )/4,
  SUM(
    OFFSET(AU65,-MIN(GCD(ROW()-1,max),GCD(COLUMN()-1,max)),0),
    OFFSET(AU65,MIN(GCD(ROW()-1,max),GCD(COLUMN()-1,max)),0),
    OFFSET(AU65,0,-MIN(GCD(ROW()-1,max),GCD(COLUMN()-1,max))),
    OFFSET(AU65,0,MIN(GCD(ROW()-1,max),GCD(COLUMN()-1,max))),
  )/4)
)
+MIN(GCD(ROW()-1,max),GCD(COLUMN()-1,max))*(RAND()-0.5)</f>
        <v>-6.9906435136954261</v>
      </c>
      <c r="AV65">
        <f ca="1">IF(MOD(ROW()-1,max)+MOD(COLUMN()-1,max)=0,0,
IF(OR(GCD(ROW()-1,max)=GCD(COLUMN()-1,max),MOD(ROW()-1,max)*MOD(COLUMN()-1,max)=0),
  SUM(
    OFFSET(AV65,-MOD(GCD(ROW()-1,max),max),-MOD(GCD(COLUMN()-1,max),max)),
    OFFSET(AV65,MOD(GCD(ROW()-1,max),max),-MOD(GCD(COLUMN()-1,max),max)),
    OFFSET(AV65,-MOD(GCD(ROW()-1,max),max),MOD(GCD(COLUMN()-1,max),max)),
    OFFSET(AV65,MOD(GCD(ROW()-1,max),max),MOD(GCD(COLUMN()-1,max),max)),
  )/4,
  SUM(
    OFFSET(AV65,-MIN(GCD(ROW()-1,max),GCD(COLUMN()-1,max)),0),
    OFFSET(AV65,MIN(GCD(ROW()-1,max),GCD(COLUMN()-1,max)),0),
    OFFSET(AV65,0,-MIN(GCD(ROW()-1,max),GCD(COLUMN()-1,max))),
    OFFSET(AV65,0,MIN(GCD(ROW()-1,max),GCD(COLUMN()-1,max))),
  )/4)
)
+MIN(GCD(ROW()-1,max),GCD(COLUMN()-1,max))*(RAND()-0.5)</f>
        <v>-6.8355271697207911</v>
      </c>
      <c r="AW65">
        <f ca="1">IF(MOD(ROW()-1,max)+MOD(COLUMN()-1,max)=0,0,
IF(OR(GCD(ROW()-1,max)=GCD(COLUMN()-1,max),MOD(ROW()-1,max)*MOD(COLUMN()-1,max)=0),
  SUM(
    OFFSET(AW65,-MOD(GCD(ROW()-1,max),max),-MOD(GCD(COLUMN()-1,max),max)),
    OFFSET(AW65,MOD(GCD(ROW()-1,max),max),-MOD(GCD(COLUMN()-1,max),max)),
    OFFSET(AW65,-MOD(GCD(ROW()-1,max),max),MOD(GCD(COLUMN()-1,max),max)),
    OFFSET(AW65,MOD(GCD(ROW()-1,max),max),MOD(GCD(COLUMN()-1,max),max)),
  )/4,
  SUM(
    OFFSET(AW65,-MIN(GCD(ROW()-1,max),GCD(COLUMN()-1,max)),0),
    OFFSET(AW65,MIN(GCD(ROW()-1,max),GCD(COLUMN()-1,max)),0),
    OFFSET(AW65,0,-MIN(GCD(ROW()-1,max),GCD(COLUMN()-1,max))),
    OFFSET(AW65,0,MIN(GCD(ROW()-1,max),GCD(COLUMN()-1,max))),
  )/4)
)
+MIN(GCD(ROW()-1,max),GCD(COLUMN()-1,max))*(RAND()-0.5)</f>
        <v>-6.5827677548870831</v>
      </c>
      <c r="AX65">
        <f ca="1">IF(MOD(ROW()-1,max)+MOD(COLUMN()-1,max)=0,0,
IF(OR(GCD(ROW()-1,max)=GCD(COLUMN()-1,max),MOD(ROW()-1,max)*MOD(COLUMN()-1,max)=0),
  SUM(
    OFFSET(AX65,-MOD(GCD(ROW()-1,max),max),-MOD(GCD(COLUMN()-1,max),max)),
    OFFSET(AX65,MOD(GCD(ROW()-1,max),max),-MOD(GCD(COLUMN()-1,max),max)),
    OFFSET(AX65,-MOD(GCD(ROW()-1,max),max),MOD(GCD(COLUMN()-1,max),max)),
    OFFSET(AX65,MOD(GCD(ROW()-1,max),max),MOD(GCD(COLUMN()-1,max),max)),
  )/4,
  SUM(
    OFFSET(AX65,-MIN(GCD(ROW()-1,max),GCD(COLUMN()-1,max)),0),
    OFFSET(AX65,MIN(GCD(ROW()-1,max),GCD(COLUMN()-1,max)),0),
    OFFSET(AX65,0,-MIN(GCD(ROW()-1,max),GCD(COLUMN()-1,max))),
    OFFSET(AX65,0,MIN(GCD(ROW()-1,max),GCD(COLUMN()-1,max))),
  )/4)
)
+MIN(GCD(ROW()-1,max),GCD(COLUMN()-1,max))*(RAND()-0.5)</f>
        <v>-7.3735771885339316</v>
      </c>
      <c r="AY65">
        <f ca="1">IF(MOD(ROW()-1,max)+MOD(COLUMN()-1,max)=0,0,
IF(OR(GCD(ROW()-1,max)=GCD(COLUMN()-1,max),MOD(ROW()-1,max)*MOD(COLUMN()-1,max)=0),
  SUM(
    OFFSET(AY65,-MOD(GCD(ROW()-1,max),max),-MOD(GCD(COLUMN()-1,max),max)),
    OFFSET(AY65,MOD(GCD(ROW()-1,max),max),-MOD(GCD(COLUMN()-1,max),max)),
    OFFSET(AY65,-MOD(GCD(ROW()-1,max),max),MOD(GCD(COLUMN()-1,max),max)),
    OFFSET(AY65,MOD(GCD(ROW()-1,max),max),MOD(GCD(COLUMN()-1,max),max)),
  )/4,
  SUM(
    OFFSET(AY65,-MIN(GCD(ROW()-1,max),GCD(COLUMN()-1,max)),0),
    OFFSET(AY65,MIN(GCD(ROW()-1,max),GCD(COLUMN()-1,max)),0),
    OFFSET(AY65,0,-MIN(GCD(ROW()-1,max),GCD(COLUMN()-1,max))),
    OFFSET(AY65,0,MIN(GCD(ROW()-1,max),GCD(COLUMN()-1,max))),
  )/4)
)
+MIN(GCD(ROW()-1,max),GCD(COLUMN()-1,max))*(RAND()-0.5)</f>
        <v>-7.2353269041814841</v>
      </c>
      <c r="AZ65">
        <f ca="1">IF(MOD(ROW()-1,max)+MOD(COLUMN()-1,max)=0,0,
IF(OR(GCD(ROW()-1,max)=GCD(COLUMN()-1,max),MOD(ROW()-1,max)*MOD(COLUMN()-1,max)=0),
  SUM(
    OFFSET(AZ65,-MOD(GCD(ROW()-1,max),max),-MOD(GCD(COLUMN()-1,max),max)),
    OFFSET(AZ65,MOD(GCD(ROW()-1,max),max),-MOD(GCD(COLUMN()-1,max),max)),
    OFFSET(AZ65,-MOD(GCD(ROW()-1,max),max),MOD(GCD(COLUMN()-1,max),max)),
    OFFSET(AZ65,MOD(GCD(ROW()-1,max),max),MOD(GCD(COLUMN()-1,max),max)),
  )/4,
  SUM(
    OFFSET(AZ65,-MIN(GCD(ROW()-1,max),GCD(COLUMN()-1,max)),0),
    OFFSET(AZ65,MIN(GCD(ROW()-1,max),GCD(COLUMN()-1,max)),0),
    OFFSET(AZ65,0,-MIN(GCD(ROW()-1,max),GCD(COLUMN()-1,max))),
    OFFSET(AZ65,0,MIN(GCD(ROW()-1,max),GCD(COLUMN()-1,max))),
  )/4)
)
+MIN(GCD(ROW()-1,max),GCD(COLUMN()-1,max))*(RAND()-0.5)</f>
        <v>-8.0633067673236507</v>
      </c>
      <c r="BA65">
        <f ca="1">IF(MOD(ROW()-1,max)+MOD(COLUMN()-1,max)=0,0,
IF(OR(GCD(ROW()-1,max)=GCD(COLUMN()-1,max),MOD(ROW()-1,max)*MOD(COLUMN()-1,max)=0),
  SUM(
    OFFSET(BA65,-MOD(GCD(ROW()-1,max),max),-MOD(GCD(COLUMN()-1,max),max)),
    OFFSET(BA65,MOD(GCD(ROW()-1,max),max),-MOD(GCD(COLUMN()-1,max),max)),
    OFFSET(BA65,-MOD(GCD(ROW()-1,max),max),MOD(GCD(COLUMN()-1,max),max)),
    OFFSET(BA65,MOD(GCD(ROW()-1,max),max),MOD(GCD(COLUMN()-1,max),max)),
  )/4,
  SUM(
    OFFSET(BA65,-MIN(GCD(ROW()-1,max),GCD(COLUMN()-1,max)),0),
    OFFSET(BA65,MIN(GCD(ROW()-1,max),GCD(COLUMN()-1,max)),0),
    OFFSET(BA65,0,-MIN(GCD(ROW()-1,max),GCD(COLUMN()-1,max))),
    OFFSET(BA65,0,MIN(GCD(ROW()-1,max),GCD(COLUMN()-1,max))),
  )/4)
)
+MIN(GCD(ROW()-1,max),GCD(COLUMN()-1,max))*(RAND()-0.5)</f>
        <v>-8.9583369345317099</v>
      </c>
      <c r="BB65">
        <f ca="1">IF(MOD(ROW()-1,max)+MOD(COLUMN()-1,max)=0,0,
IF(OR(GCD(ROW()-1,max)=GCD(COLUMN()-1,max),MOD(ROW()-1,max)*MOD(COLUMN()-1,max)=0),
  SUM(
    OFFSET(BB65,-MOD(GCD(ROW()-1,max),max),-MOD(GCD(COLUMN()-1,max),max)),
    OFFSET(BB65,MOD(GCD(ROW()-1,max),max),-MOD(GCD(COLUMN()-1,max),max)),
    OFFSET(BB65,-MOD(GCD(ROW()-1,max),max),MOD(GCD(COLUMN()-1,max),max)),
    OFFSET(BB65,MOD(GCD(ROW()-1,max),max),MOD(GCD(COLUMN()-1,max),max)),
  )/4,
  SUM(
    OFFSET(BB65,-MIN(GCD(ROW()-1,max),GCD(COLUMN()-1,max)),0),
    OFFSET(BB65,MIN(GCD(ROW()-1,max),GCD(COLUMN()-1,max)),0),
    OFFSET(BB65,0,-MIN(GCD(ROW()-1,max),GCD(COLUMN()-1,max))),
    OFFSET(BB65,0,MIN(GCD(ROW()-1,max),GCD(COLUMN()-1,max))),
  )/4)
)
+MIN(GCD(ROW()-1,max),GCD(COLUMN()-1,max))*(RAND()-0.5)</f>
        <v>-9.196781378957656</v>
      </c>
      <c r="BC65">
        <f ca="1">IF(MOD(ROW()-1,max)+MOD(COLUMN()-1,max)=0,0,
IF(OR(GCD(ROW()-1,max)=GCD(COLUMN()-1,max),MOD(ROW()-1,max)*MOD(COLUMN()-1,max)=0),
  SUM(
    OFFSET(BC65,-MOD(GCD(ROW()-1,max),max),-MOD(GCD(COLUMN()-1,max),max)),
    OFFSET(BC65,MOD(GCD(ROW()-1,max),max),-MOD(GCD(COLUMN()-1,max),max)),
    OFFSET(BC65,-MOD(GCD(ROW()-1,max),max),MOD(GCD(COLUMN()-1,max),max)),
    OFFSET(BC65,MOD(GCD(ROW()-1,max),max),MOD(GCD(COLUMN()-1,max),max)),
  )/4,
  SUM(
    OFFSET(BC65,-MIN(GCD(ROW()-1,max),GCD(COLUMN()-1,max)),0),
    OFFSET(BC65,MIN(GCD(ROW()-1,max),GCD(COLUMN()-1,max)),0),
    OFFSET(BC65,0,-MIN(GCD(ROW()-1,max),GCD(COLUMN()-1,max))),
    OFFSET(BC65,0,MIN(GCD(ROW()-1,max),GCD(COLUMN()-1,max))),
  )/4)
)
+MIN(GCD(ROW()-1,max),GCD(COLUMN()-1,max))*(RAND()-0.5)</f>
        <v>-10.38390706456558</v>
      </c>
      <c r="BD65">
        <f ca="1">IF(MOD(ROW()-1,max)+MOD(COLUMN()-1,max)=0,0,
IF(OR(GCD(ROW()-1,max)=GCD(COLUMN()-1,max),MOD(ROW()-1,max)*MOD(COLUMN()-1,max)=0),
  SUM(
    OFFSET(BD65,-MOD(GCD(ROW()-1,max),max),-MOD(GCD(COLUMN()-1,max),max)),
    OFFSET(BD65,MOD(GCD(ROW()-1,max),max),-MOD(GCD(COLUMN()-1,max),max)),
    OFFSET(BD65,-MOD(GCD(ROW()-1,max),max),MOD(GCD(COLUMN()-1,max),max)),
    OFFSET(BD65,MOD(GCD(ROW()-1,max),max),MOD(GCD(COLUMN()-1,max),max)),
  )/4,
  SUM(
    OFFSET(BD65,-MIN(GCD(ROW()-1,max),GCD(COLUMN()-1,max)),0),
    OFFSET(BD65,MIN(GCD(ROW()-1,max),GCD(COLUMN()-1,max)),0),
    OFFSET(BD65,0,-MIN(GCD(ROW()-1,max),GCD(COLUMN()-1,max))),
    OFFSET(BD65,0,MIN(GCD(ROW()-1,max),GCD(COLUMN()-1,max))),
  )/4)
)
+MIN(GCD(ROW()-1,max),GCD(COLUMN()-1,max))*(RAND()-0.5)</f>
        <v>-11.461833314049294</v>
      </c>
      <c r="BE65">
        <f ca="1">IF(MOD(ROW()-1,max)+MOD(COLUMN()-1,max)=0,0,
IF(OR(GCD(ROW()-1,max)=GCD(COLUMN()-1,max),MOD(ROW()-1,max)*MOD(COLUMN()-1,max)=0),
  SUM(
    OFFSET(BE65,-MOD(GCD(ROW()-1,max),max),-MOD(GCD(COLUMN()-1,max),max)),
    OFFSET(BE65,MOD(GCD(ROW()-1,max),max),-MOD(GCD(COLUMN()-1,max),max)),
    OFFSET(BE65,-MOD(GCD(ROW()-1,max),max),MOD(GCD(COLUMN()-1,max),max)),
    OFFSET(BE65,MOD(GCD(ROW()-1,max),max),MOD(GCD(COLUMN()-1,max),max)),
  )/4,
  SUM(
    OFFSET(BE65,-MIN(GCD(ROW()-1,max),GCD(COLUMN()-1,max)),0),
    OFFSET(BE65,MIN(GCD(ROW()-1,max),GCD(COLUMN()-1,max)),0),
    OFFSET(BE65,0,-MIN(GCD(ROW()-1,max),GCD(COLUMN()-1,max))),
    OFFSET(BE65,0,MIN(GCD(ROW()-1,max),GCD(COLUMN()-1,max))),
  )/4)
)
+MIN(GCD(ROW()-1,max),GCD(COLUMN()-1,max))*(RAND()-0.5)</f>
        <v>-12.204635000080259</v>
      </c>
      <c r="BF65">
        <f ca="1">IF(MOD(ROW()-1,max)+MOD(COLUMN()-1,max)=0,0,
IF(OR(GCD(ROW()-1,max)=GCD(COLUMN()-1,max),MOD(ROW()-1,max)*MOD(COLUMN()-1,max)=0),
  SUM(
    OFFSET(BF65,-MOD(GCD(ROW()-1,max),max),-MOD(GCD(COLUMN()-1,max),max)),
    OFFSET(BF65,MOD(GCD(ROW()-1,max),max),-MOD(GCD(COLUMN()-1,max),max)),
    OFFSET(BF65,-MOD(GCD(ROW()-1,max),max),MOD(GCD(COLUMN()-1,max),max)),
    OFFSET(BF65,MOD(GCD(ROW()-1,max),max),MOD(GCD(COLUMN()-1,max),max)),
  )/4,
  SUM(
    OFFSET(BF65,-MIN(GCD(ROW()-1,max),GCD(COLUMN()-1,max)),0),
    OFFSET(BF65,MIN(GCD(ROW()-1,max),GCD(COLUMN()-1,max)),0),
    OFFSET(BF65,0,-MIN(GCD(ROW()-1,max),GCD(COLUMN()-1,max))),
    OFFSET(BF65,0,MIN(GCD(ROW()-1,max),GCD(COLUMN()-1,max))),
  )/4)
)
+MIN(GCD(ROW()-1,max),GCD(COLUMN()-1,max))*(RAND()-0.5)</f>
        <v>-12.555764280405752</v>
      </c>
      <c r="BG65">
        <f ca="1">IF(MOD(ROW()-1,max)+MOD(COLUMN()-1,max)=0,0,
IF(OR(GCD(ROW()-1,max)=GCD(COLUMN()-1,max),MOD(ROW()-1,max)*MOD(COLUMN()-1,max)=0),
  SUM(
    OFFSET(BG65,-MOD(GCD(ROW()-1,max),max),-MOD(GCD(COLUMN()-1,max),max)),
    OFFSET(BG65,MOD(GCD(ROW()-1,max),max),-MOD(GCD(COLUMN()-1,max),max)),
    OFFSET(BG65,-MOD(GCD(ROW()-1,max),max),MOD(GCD(COLUMN()-1,max),max)),
    OFFSET(BG65,MOD(GCD(ROW()-1,max),max),MOD(GCD(COLUMN()-1,max),max)),
  )/4,
  SUM(
    OFFSET(BG65,-MIN(GCD(ROW()-1,max),GCD(COLUMN()-1,max)),0),
    OFFSET(BG65,MIN(GCD(ROW()-1,max),GCD(COLUMN()-1,max)),0),
    OFFSET(BG65,0,-MIN(GCD(ROW()-1,max),GCD(COLUMN()-1,max))),
    OFFSET(BG65,0,MIN(GCD(ROW()-1,max),GCD(COLUMN()-1,max))),
  )/4)
)
+MIN(GCD(ROW()-1,max),GCD(COLUMN()-1,max))*(RAND()-0.5)</f>
        <v>-12.988168401495939</v>
      </c>
      <c r="BH65">
        <f ca="1">IF(MOD(ROW()-1,max)+MOD(COLUMN()-1,max)=0,0,
IF(OR(GCD(ROW()-1,max)=GCD(COLUMN()-1,max),MOD(ROW()-1,max)*MOD(COLUMN()-1,max)=0),
  SUM(
    OFFSET(BH65,-MOD(GCD(ROW()-1,max),max),-MOD(GCD(COLUMN()-1,max),max)),
    OFFSET(BH65,MOD(GCD(ROW()-1,max),max),-MOD(GCD(COLUMN()-1,max),max)),
    OFFSET(BH65,-MOD(GCD(ROW()-1,max),max),MOD(GCD(COLUMN()-1,max),max)),
    OFFSET(BH65,MOD(GCD(ROW()-1,max),max),MOD(GCD(COLUMN()-1,max),max)),
  )/4,
  SUM(
    OFFSET(BH65,-MIN(GCD(ROW()-1,max),GCD(COLUMN()-1,max)),0),
    OFFSET(BH65,MIN(GCD(ROW()-1,max),GCD(COLUMN()-1,max)),0),
    OFFSET(BH65,0,-MIN(GCD(ROW()-1,max),GCD(COLUMN()-1,max))),
    OFFSET(BH65,0,MIN(GCD(ROW()-1,max),GCD(COLUMN()-1,max))),
  )/4)
)
+MIN(GCD(ROW()-1,max),GCD(COLUMN()-1,max))*(RAND()-0.5)</f>
        <v>-13.601925185843168</v>
      </c>
      <c r="BI65">
        <f ca="1">IF(MOD(ROW()-1,max)+MOD(COLUMN()-1,max)=0,0,
IF(OR(GCD(ROW()-1,max)=GCD(COLUMN()-1,max),MOD(ROW()-1,max)*MOD(COLUMN()-1,max)=0),
  SUM(
    OFFSET(BI65,-MOD(GCD(ROW()-1,max),max),-MOD(GCD(COLUMN()-1,max),max)),
    OFFSET(BI65,MOD(GCD(ROW()-1,max),max),-MOD(GCD(COLUMN()-1,max),max)),
    OFFSET(BI65,-MOD(GCD(ROW()-1,max),max),MOD(GCD(COLUMN()-1,max),max)),
    OFFSET(BI65,MOD(GCD(ROW()-1,max),max),MOD(GCD(COLUMN()-1,max),max)),
  )/4,
  SUM(
    OFFSET(BI65,-MIN(GCD(ROW()-1,max),GCD(COLUMN()-1,max)),0),
    OFFSET(BI65,MIN(GCD(ROW()-1,max),GCD(COLUMN()-1,max)),0),
    OFFSET(BI65,0,-MIN(GCD(ROW()-1,max),GCD(COLUMN()-1,max))),
    OFFSET(BI65,0,MIN(GCD(ROW()-1,max),GCD(COLUMN()-1,max))),
  )/4)
)
+MIN(GCD(ROW()-1,max),GCD(COLUMN()-1,max))*(RAND()-0.5)</f>
        <v>-14.812336518459315</v>
      </c>
      <c r="BJ65">
        <f ca="1">IF(MOD(ROW()-1,max)+MOD(COLUMN()-1,max)=0,0,
IF(OR(GCD(ROW()-1,max)=GCD(COLUMN()-1,max),MOD(ROW()-1,max)*MOD(COLUMN()-1,max)=0),
  SUM(
    OFFSET(BJ65,-MOD(GCD(ROW()-1,max),max),-MOD(GCD(COLUMN()-1,max),max)),
    OFFSET(BJ65,MOD(GCD(ROW()-1,max),max),-MOD(GCD(COLUMN()-1,max),max)),
    OFFSET(BJ65,-MOD(GCD(ROW()-1,max),max),MOD(GCD(COLUMN()-1,max),max)),
    OFFSET(BJ65,MOD(GCD(ROW()-1,max),max),MOD(GCD(COLUMN()-1,max),max)),
  )/4,
  SUM(
    OFFSET(BJ65,-MIN(GCD(ROW()-1,max),GCD(COLUMN()-1,max)),0),
    OFFSET(BJ65,MIN(GCD(ROW()-1,max),GCD(COLUMN()-1,max)),0),
    OFFSET(BJ65,0,-MIN(GCD(ROW()-1,max),GCD(COLUMN()-1,max))),
    OFFSET(BJ65,0,MIN(GCD(ROW()-1,max),GCD(COLUMN()-1,max))),
  )/4)
)
+MIN(GCD(ROW()-1,max),GCD(COLUMN()-1,max))*(RAND()-0.5)</f>
        <v>-15.853821803234863</v>
      </c>
      <c r="BK65">
        <f ca="1">IF(MOD(ROW()-1,max)+MOD(COLUMN()-1,max)=0,0,
IF(OR(GCD(ROW()-1,max)=GCD(COLUMN()-1,max),MOD(ROW()-1,max)*MOD(COLUMN()-1,max)=0),
  SUM(
    OFFSET(BK65,-MOD(GCD(ROW()-1,max),max),-MOD(GCD(COLUMN()-1,max),max)),
    OFFSET(BK65,MOD(GCD(ROW()-1,max),max),-MOD(GCD(COLUMN()-1,max),max)),
    OFFSET(BK65,-MOD(GCD(ROW()-1,max),max),MOD(GCD(COLUMN()-1,max),max)),
    OFFSET(BK65,MOD(GCD(ROW()-1,max),max),MOD(GCD(COLUMN()-1,max),max)),
  )/4,
  SUM(
    OFFSET(BK65,-MIN(GCD(ROW()-1,max),GCD(COLUMN()-1,max)),0),
    OFFSET(BK65,MIN(GCD(ROW()-1,max),GCD(COLUMN()-1,max)),0),
    OFFSET(BK65,0,-MIN(GCD(ROW()-1,max),GCD(COLUMN()-1,max))),
    OFFSET(BK65,0,MIN(GCD(ROW()-1,max),GCD(COLUMN()-1,max))),
  )/4)
)
+MIN(GCD(ROW()-1,max),GCD(COLUMN()-1,max))*(RAND()-0.5)</f>
        <v>-16.904495511025168</v>
      </c>
      <c r="BL65">
        <f ca="1">IF(MOD(ROW()-1,max)+MOD(COLUMN()-1,max)=0,0,
IF(OR(GCD(ROW()-1,max)=GCD(COLUMN()-1,max),MOD(ROW()-1,max)*MOD(COLUMN()-1,max)=0),
  SUM(
    OFFSET(BL65,-MOD(GCD(ROW()-1,max),max),-MOD(GCD(COLUMN()-1,max),max)),
    OFFSET(BL65,MOD(GCD(ROW()-1,max),max),-MOD(GCD(COLUMN()-1,max),max)),
    OFFSET(BL65,-MOD(GCD(ROW()-1,max),max),MOD(GCD(COLUMN()-1,max),max)),
    OFFSET(BL65,MOD(GCD(ROW()-1,max),max),MOD(GCD(COLUMN()-1,max),max)),
  )/4,
  SUM(
    OFFSET(BL65,-MIN(GCD(ROW()-1,max),GCD(COLUMN()-1,max)),0),
    OFFSET(BL65,MIN(GCD(ROW()-1,max),GCD(COLUMN()-1,max)),0),
    OFFSET(BL65,0,-MIN(GCD(ROW()-1,max),GCD(COLUMN()-1,max))),
    OFFSET(BL65,0,MIN(GCD(ROW()-1,max),GCD(COLUMN()-1,max))),
  )/4)
)
+MIN(GCD(ROW()-1,max),GCD(COLUMN()-1,max))*(RAND()-0.5)</f>
        <v>-17.232970169887608</v>
      </c>
      <c r="BM65">
        <f ca="1">IF(MOD(ROW()-1,max)+MOD(COLUMN()-1,max)=0,0,
IF(OR(GCD(ROW()-1,max)=GCD(COLUMN()-1,max),MOD(ROW()-1,max)*MOD(COLUMN()-1,max)=0),
  SUM(
    OFFSET(BM65,-MOD(GCD(ROW()-1,max),max),-MOD(GCD(COLUMN()-1,max),max)),
    OFFSET(BM65,MOD(GCD(ROW()-1,max),max),-MOD(GCD(COLUMN()-1,max),max)),
    OFFSET(BM65,-MOD(GCD(ROW()-1,max),max),MOD(GCD(COLUMN()-1,max),max)),
    OFFSET(BM65,MOD(GCD(ROW()-1,max),max),MOD(GCD(COLUMN()-1,max),max)),
  )/4,
  SUM(
    OFFSET(BM65,-MIN(GCD(ROW()-1,max),GCD(COLUMN()-1,max)),0),
    OFFSET(BM65,MIN(GCD(ROW()-1,max),GCD(COLUMN()-1,max)),0),
    OFFSET(BM65,0,-MIN(GCD(ROW()-1,max),GCD(COLUMN()-1,max))),
    OFFSET(BM65,0,MIN(GCD(ROW()-1,max),GCD(COLUMN()-1,max))),
  )/4)
)
+MIN(GCD(ROW()-1,max),GCD(COLUMN()-1,max))*(RAND()-0.5)</f>
        <v>-18.245033395582475</v>
      </c>
    </row>
  </sheetData>
  <conditionalFormatting sqref="A1:BN66">
    <cfRule type="colorScale" priority="18">
      <colorScale>
        <cfvo type="min"/>
        <cfvo type="max"/>
        <color rgb="FFFF7128"/>
        <color rgb="FFFFEF9C"/>
      </colorScale>
    </cfRule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">
      <colorScale>
        <cfvo type="percent" val="20"/>
        <cfvo type="percentile" val="50"/>
        <cfvo type="max"/>
        <color theme="3"/>
        <color rgb="FFFFEB84"/>
        <color theme="0"/>
      </colorScale>
    </cfRule>
    <cfRule type="colorScale" priority="14">
      <colorScale>
        <cfvo type="percent" val="20"/>
        <cfvo type="percentile" val="50"/>
        <cfvo type="max"/>
        <color theme="3"/>
        <color rgb="FF00B050"/>
        <color theme="0"/>
      </colorScale>
    </cfRule>
  </conditionalFormatting>
  <conditionalFormatting sqref="AH1:BN33">
    <cfRule type="colorScale" priority="10">
      <colorScale>
        <cfvo type="percent" val="20"/>
        <cfvo type="percentile" val="50"/>
        <cfvo type="max"/>
        <color theme="3"/>
        <color rgb="FF00B050"/>
        <color theme="0"/>
      </colorScale>
    </cfRule>
    <cfRule type="colorScale" priority="11">
      <colorScale>
        <cfvo type="percent" val="20"/>
        <cfvo type="percentile" val="50"/>
        <cfvo type="max"/>
        <color theme="3"/>
        <color rgb="FFFFEB84"/>
        <color theme="0"/>
      </colorScale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3">
      <colorScale>
        <cfvo type="min"/>
        <cfvo type="max"/>
        <color rgb="FFFF7128"/>
        <color rgb="FFFFEF9C"/>
      </colorScale>
    </cfRule>
  </conditionalFormatting>
  <conditionalFormatting sqref="A34:AG66">
    <cfRule type="colorScale" priority="6">
      <colorScale>
        <cfvo type="percent" val="20"/>
        <cfvo type="percentile" val="50"/>
        <cfvo type="max"/>
        <color theme="3"/>
        <color rgb="FF00B050"/>
        <color theme="0"/>
      </colorScale>
    </cfRule>
    <cfRule type="colorScale" priority="7">
      <colorScale>
        <cfvo type="percent" val="20"/>
        <cfvo type="percentile" val="50"/>
        <cfvo type="max"/>
        <color theme="3"/>
        <color rgb="FFFFEB84"/>
        <color theme="0"/>
      </colorScale>
    </cfRule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9">
      <colorScale>
        <cfvo type="min"/>
        <cfvo type="max"/>
        <color rgb="FFFF7128"/>
        <color rgb="FFFFEF9C"/>
      </colorScale>
    </cfRule>
  </conditionalFormatting>
  <conditionalFormatting sqref="AH34:BN66">
    <cfRule type="colorScale" priority="2">
      <colorScale>
        <cfvo type="percent" val="20"/>
        <cfvo type="percentile" val="50"/>
        <cfvo type="max"/>
        <color theme="3"/>
        <color rgb="FF00B050"/>
        <color theme="0"/>
      </colorScale>
    </cfRule>
    <cfRule type="colorScale" priority="3">
      <colorScale>
        <cfvo type="percent" val="20"/>
        <cfvo type="percentile" val="50"/>
        <cfvo type="max"/>
        <color theme="3"/>
        <color rgb="FFFFEB84"/>
        <color theme="0"/>
      </colorScale>
    </cfRule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">
      <colorScale>
        <cfvo type="min"/>
        <cfvo type="max"/>
        <color rgb="FFFF7128"/>
        <color rgb="FFFFEF9C"/>
      </colorScale>
    </cfRule>
  </conditionalFormatting>
  <conditionalFormatting sqref="A1:BM65">
    <cfRule type="colorScale" priority="1">
      <colorScale>
        <cfvo type="min"/>
        <cfvo type="percentile" val="50"/>
        <cfvo type="max"/>
        <color rgb="FF0070C0"/>
        <color rgb="FF00B050"/>
        <color theme="0"/>
      </colorScale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 t="s">
        <v>0</v>
      </c>
      <c r="B1">
        <v>6</v>
      </c>
      <c r="C1">
        <f>POWER(2,B1)</f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Generation</vt:lpstr>
      <vt:lpstr>Feuil4</vt:lpstr>
      <vt:lpstr>max</vt:lpstr>
      <vt:lpstr>maxc</vt:lpstr>
      <vt:lpstr>maxl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Wiiip</dc:creator>
  <cp:lastModifiedBy>cbelin</cp:lastModifiedBy>
  <dcterms:created xsi:type="dcterms:W3CDTF">2016-01-04T11:06:01Z</dcterms:created>
  <dcterms:modified xsi:type="dcterms:W3CDTF">2016-01-06T11:58:47Z</dcterms:modified>
</cp:coreProperties>
</file>