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240" yWindow="135" windowWidth="9180" windowHeight="4500"/>
  </bookViews>
  <sheets>
    <sheet name="Modele" sheetId="15" r:id="rId1"/>
  </sheets>
  <calcPr calcId="152511"/>
</workbook>
</file>

<file path=xl/calcChain.xml><?xml version="1.0" encoding="utf-8"?>
<calcChain xmlns="http://schemas.openxmlformats.org/spreadsheetml/2006/main">
  <c r="E9" i="15" l="1"/>
  <c r="D9" i="15"/>
</calcChain>
</file>

<file path=xl/sharedStrings.xml><?xml version="1.0" encoding="utf-8"?>
<sst xmlns="http://schemas.openxmlformats.org/spreadsheetml/2006/main" count="6" uniqueCount="6">
  <si>
    <t>Numéro</t>
  </si>
  <si>
    <t>Date</t>
  </si>
  <si>
    <t>TOTAL</t>
  </si>
  <si>
    <t>Total 1</t>
  </si>
  <si>
    <t>Total 2</t>
  </si>
  <si>
    <t>Détail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</si>
</sst>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i/>
      <u/>
      <sz val="10"/>
      <color indexed="8"/>
      <name val="Arial"/>
      <family val="2"/>
    </font>
    <font>
      <i/>
      <u/>
      <sz val="10"/>
      <color indexed="8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6" fillId="0" borderId="0" applyNumberFormat="0" applyFill="0" applyBorder="0" applyAlignment="0" applyProtection="0"/>
    <xf numFmtId="0" fontId="1" fillId="0" borderId="0"/>
    <xf numFmtId="0" fontId="5" fillId="0" borderId="0"/>
    <xf numFmtId="0" fontId="5" fillId="0" borderId="0"/>
  </cellStyleXfs>
  <cellXfs count="8">
    <xf numFmtId="0" fontId="0" fillId="0" borderId="0" xfId="0"/>
    <xf numFmtId="0" fontId="1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3" fillId="0" borderId="0" xfId="4" applyFont="1" applyBorder="1" applyAlignment="1">
      <alignment horizontal="left" vertical="center"/>
    </xf>
    <xf numFmtId="0" fontId="1" fillId="0" borderId="2" xfId="0" applyFont="1" applyBorder="1" applyAlignment="1">
      <alignment vertical="center"/>
    </xf>
    <xf numFmtId="0" fontId="4" fillId="0" borderId="0" xfId="4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</cellXfs>
  <cellStyles count="5">
    <cellStyle name="Lien hypertexte 2" xfId="1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Flèche droite 1"/>
        <xdr:cNvSpPr/>
      </xdr:nvSpPr>
      <xdr:spPr>
        <a:xfrm>
          <a:off x="6981825" y="381000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3" name="Flèche droite 2"/>
        <xdr:cNvSpPr/>
      </xdr:nvSpPr>
      <xdr:spPr>
        <a:xfrm>
          <a:off x="6981825" y="609600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0</xdr:col>
      <xdr:colOff>0</xdr:colOff>
      <xdr:row>10</xdr:row>
      <xdr:rowOff>0</xdr:rowOff>
    </xdr:to>
    <xdr:sp macro="" textlink="">
      <xdr:nvSpPr>
        <xdr:cNvPr id="5" name="Flèche droite 4"/>
        <xdr:cNvSpPr/>
      </xdr:nvSpPr>
      <xdr:spPr>
        <a:xfrm>
          <a:off x="9324975" y="334327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  <xdr:twoCellAnchor>
    <xdr:from>
      <xdr:col>0</xdr:col>
      <xdr:colOff>0</xdr:colOff>
      <xdr:row>3</xdr:row>
      <xdr:rowOff>38100</xdr:rowOff>
    </xdr:from>
    <xdr:to>
      <xdr:col>0</xdr:col>
      <xdr:colOff>0</xdr:colOff>
      <xdr:row>3</xdr:row>
      <xdr:rowOff>83819</xdr:rowOff>
    </xdr:to>
    <xdr:sp macro="" textlink="">
      <xdr:nvSpPr>
        <xdr:cNvPr id="8" name="Flèche droite 7"/>
        <xdr:cNvSpPr/>
      </xdr:nvSpPr>
      <xdr:spPr>
        <a:xfrm>
          <a:off x="8867775" y="240982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F198"/>
  <sheetViews>
    <sheetView tabSelected="1" workbookViewId="0">
      <selection activeCell="E15" sqref="E15"/>
    </sheetView>
  </sheetViews>
  <sheetFormatPr baseColWidth="10" defaultRowHeight="12.75" x14ac:dyDescent="0.2"/>
  <cols>
    <col min="1" max="16384" width="11.42578125" style="1"/>
  </cols>
  <sheetData>
    <row r="1" spans="1:6" ht="11.1" customHeight="1" x14ac:dyDescent="0.2">
      <c r="B1" s="2" t="s">
        <v>1</v>
      </c>
      <c r="C1" s="2" t="s">
        <v>0</v>
      </c>
      <c r="D1" s="2" t="s">
        <v>3</v>
      </c>
      <c r="E1" s="2" t="s">
        <v>4</v>
      </c>
      <c r="F1" s="2" t="s">
        <v>5</v>
      </c>
    </row>
    <row r="2" spans="1:6" ht="11.1" customHeight="1" x14ac:dyDescent="0.2">
      <c r="B2" s="3"/>
      <c r="C2" s="3"/>
      <c r="D2" s="3"/>
      <c r="E2" s="3"/>
      <c r="F2" s="3"/>
    </row>
    <row r="3" spans="1:6" ht="11.1" customHeight="1" x14ac:dyDescent="0.2">
      <c r="B3" s="3"/>
      <c r="C3" s="3"/>
      <c r="D3" s="3"/>
      <c r="E3" s="3"/>
      <c r="F3" s="3"/>
    </row>
    <row r="4" spans="1:6" ht="11.1" customHeight="1" x14ac:dyDescent="0.2">
      <c r="B4" s="3"/>
      <c r="C4" s="3"/>
      <c r="D4" s="3"/>
      <c r="E4" s="3"/>
      <c r="F4" s="3"/>
    </row>
    <row r="5" spans="1:6" ht="11.1" customHeight="1" x14ac:dyDescent="0.2">
      <c r="B5" s="3"/>
      <c r="C5" s="3"/>
      <c r="D5" s="3"/>
      <c r="E5" s="3"/>
      <c r="F5" s="3"/>
    </row>
    <row r="6" spans="1:6" ht="11.1" customHeight="1" x14ac:dyDescent="0.2">
      <c r="A6" s="4"/>
      <c r="B6" s="3"/>
      <c r="C6" s="3"/>
      <c r="D6" s="3"/>
      <c r="E6" s="3"/>
      <c r="F6" s="3"/>
    </row>
    <row r="7" spans="1:6" ht="11.1" customHeight="1" x14ac:dyDescent="0.2">
      <c r="A7" s="4"/>
      <c r="B7" s="5"/>
      <c r="C7" s="5"/>
      <c r="D7" s="5"/>
      <c r="E7" s="5"/>
      <c r="F7" s="5"/>
    </row>
    <row r="8" spans="1:6" ht="11.1" customHeight="1" x14ac:dyDescent="0.2">
      <c r="B8" s="5"/>
      <c r="C8" s="5"/>
      <c r="D8" s="5"/>
      <c r="E8" s="5"/>
      <c r="F8" s="5"/>
    </row>
    <row r="9" spans="1:6" ht="11.1" customHeight="1" x14ac:dyDescent="0.2">
      <c r="A9" s="2" t="s">
        <v>2</v>
      </c>
      <c r="B9" s="3"/>
      <c r="C9" s="3"/>
      <c r="D9" s="2">
        <f>SUM(D2:D8)</f>
        <v>0</v>
      </c>
      <c r="E9" s="2">
        <f>SUM(E2:E8)</f>
        <v>0</v>
      </c>
      <c r="F9" s="7"/>
    </row>
    <row r="10" spans="1:6" ht="11.1" customHeight="1" x14ac:dyDescent="0.2"/>
    <row r="11" spans="1:6" ht="11.1" customHeight="1" x14ac:dyDescent="0.2"/>
    <row r="12" spans="1:6" ht="11.1" customHeight="1" x14ac:dyDescent="0.2"/>
    <row r="13" spans="1:6" ht="11.1" customHeight="1" x14ac:dyDescent="0.2"/>
    <row r="14" spans="1:6" ht="11.1" customHeight="1" x14ac:dyDescent="0.2"/>
    <row r="15" spans="1:6" ht="11.1" customHeight="1" x14ac:dyDescent="0.2">
      <c r="A15" s="4"/>
    </row>
    <row r="16" spans="1:6" ht="11.1" customHeight="1" x14ac:dyDescent="0.2"/>
    <row r="17" spans="1:1" ht="11.1" customHeight="1" x14ac:dyDescent="0.2"/>
    <row r="18" spans="1:1" ht="11.1" customHeight="1" x14ac:dyDescent="0.2"/>
    <row r="19" spans="1:1" ht="11.1" customHeight="1" x14ac:dyDescent="0.2"/>
    <row r="20" spans="1:1" ht="11.1" customHeight="1" x14ac:dyDescent="0.2"/>
    <row r="21" spans="1:1" ht="11.1" customHeight="1" x14ac:dyDescent="0.2"/>
    <row r="22" spans="1:1" ht="11.1" customHeight="1" x14ac:dyDescent="0.2">
      <c r="A22" s="4"/>
    </row>
    <row r="23" spans="1:1" ht="11.1" customHeight="1" x14ac:dyDescent="0.2"/>
    <row r="24" spans="1:1" ht="11.1" customHeight="1" x14ac:dyDescent="0.2"/>
    <row r="25" spans="1:1" ht="11.1" customHeight="1" x14ac:dyDescent="0.2"/>
    <row r="26" spans="1:1" ht="11.1" customHeight="1" x14ac:dyDescent="0.2"/>
    <row r="27" spans="1:1" ht="11.1" customHeight="1" x14ac:dyDescent="0.2"/>
    <row r="28" spans="1:1" ht="11.1" customHeight="1" x14ac:dyDescent="0.2"/>
    <row r="29" spans="1:1" ht="11.1" customHeight="1" x14ac:dyDescent="0.2">
      <c r="A29" s="6"/>
    </row>
    <row r="30" spans="1:1" ht="11.1" customHeight="1" x14ac:dyDescent="0.2"/>
    <row r="31" spans="1:1" ht="11.1" customHeight="1" x14ac:dyDescent="0.2"/>
    <row r="32" spans="1:1" ht="11.1" customHeight="1" x14ac:dyDescent="0.2"/>
    <row r="33" ht="11.1" customHeight="1" x14ac:dyDescent="0.2"/>
    <row r="34" ht="11.1" customHeight="1" x14ac:dyDescent="0.2"/>
    <row r="35" ht="11.1" customHeight="1" x14ac:dyDescent="0.2"/>
    <row r="36" ht="11.1" customHeight="1" x14ac:dyDescent="0.2"/>
    <row r="37" ht="11.1" customHeight="1" x14ac:dyDescent="0.2"/>
    <row r="38" ht="11.1" customHeight="1" x14ac:dyDescent="0.2"/>
    <row r="39" ht="11.1" customHeight="1" x14ac:dyDescent="0.2"/>
    <row r="40" ht="11.1" customHeight="1" x14ac:dyDescent="0.2"/>
    <row r="41" ht="11.1" customHeight="1" x14ac:dyDescent="0.2"/>
    <row r="42" ht="11.1" customHeight="1" x14ac:dyDescent="0.2"/>
    <row r="43" ht="11.1" customHeight="1" x14ac:dyDescent="0.2"/>
    <row r="44" ht="11.1" customHeight="1" x14ac:dyDescent="0.2"/>
    <row r="45" ht="11.1" customHeight="1" x14ac:dyDescent="0.2"/>
    <row r="46" ht="11.1" customHeight="1" x14ac:dyDescent="0.2"/>
    <row r="47" ht="11.1" customHeight="1" x14ac:dyDescent="0.2"/>
    <row r="48" ht="11.1" customHeight="1" x14ac:dyDescent="0.2"/>
    <row r="49" ht="11.1" customHeight="1" x14ac:dyDescent="0.2"/>
    <row r="50" ht="11.1" customHeight="1" x14ac:dyDescent="0.2"/>
    <row r="51" ht="11.1" customHeight="1" x14ac:dyDescent="0.2"/>
    <row r="52" ht="11.1" customHeight="1" x14ac:dyDescent="0.2"/>
    <row r="53" ht="11.1" customHeight="1" x14ac:dyDescent="0.2"/>
    <row r="54" ht="11.1" customHeight="1" x14ac:dyDescent="0.2"/>
    <row r="55" ht="11.1" customHeight="1" x14ac:dyDescent="0.2"/>
    <row r="56" ht="11.1" customHeight="1" x14ac:dyDescent="0.2"/>
    <row r="57" ht="11.1" customHeight="1" x14ac:dyDescent="0.2"/>
    <row r="58" ht="11.1" customHeight="1" x14ac:dyDescent="0.2"/>
    <row r="59" ht="11.1" customHeight="1" x14ac:dyDescent="0.2"/>
    <row r="60" ht="11.1" customHeight="1" x14ac:dyDescent="0.2"/>
    <row r="61" ht="11.1" customHeight="1" x14ac:dyDescent="0.2"/>
    <row r="62" ht="11.1" customHeight="1" x14ac:dyDescent="0.2"/>
    <row r="63" ht="11.1" customHeight="1" x14ac:dyDescent="0.2"/>
    <row r="64" ht="11.1" customHeight="1" x14ac:dyDescent="0.2"/>
    <row r="65" ht="11.1" customHeight="1" x14ac:dyDescent="0.2"/>
    <row r="66" ht="11.1" customHeight="1" x14ac:dyDescent="0.2"/>
    <row r="67" ht="11.1" customHeight="1" x14ac:dyDescent="0.2"/>
    <row r="68" ht="11.1" customHeight="1" x14ac:dyDescent="0.2"/>
    <row r="69" ht="11.1" customHeight="1" x14ac:dyDescent="0.2"/>
    <row r="70" ht="11.1" customHeight="1" x14ac:dyDescent="0.2"/>
    <row r="71" ht="11.1" customHeight="1" x14ac:dyDescent="0.2"/>
    <row r="72" ht="11.1" customHeight="1" x14ac:dyDescent="0.2"/>
    <row r="73" ht="11.1" customHeight="1" x14ac:dyDescent="0.2"/>
    <row r="74" ht="11.1" customHeight="1" x14ac:dyDescent="0.2"/>
    <row r="75" ht="11.1" customHeight="1" x14ac:dyDescent="0.2"/>
    <row r="76" ht="11.1" customHeight="1" x14ac:dyDescent="0.2"/>
    <row r="77" ht="11.1" customHeight="1" x14ac:dyDescent="0.2"/>
    <row r="78" ht="11.1" customHeight="1" x14ac:dyDescent="0.2"/>
    <row r="79" ht="11.1" customHeight="1" x14ac:dyDescent="0.2"/>
    <row r="80" ht="11.1" customHeight="1" x14ac:dyDescent="0.2"/>
    <row r="81" ht="11.1" customHeight="1" x14ac:dyDescent="0.2"/>
    <row r="82" ht="11.1" customHeight="1" x14ac:dyDescent="0.2"/>
    <row r="83" ht="11.1" customHeight="1" x14ac:dyDescent="0.2"/>
    <row r="84" ht="11.1" customHeight="1" x14ac:dyDescent="0.2"/>
    <row r="85" ht="11.1" customHeight="1" x14ac:dyDescent="0.2"/>
    <row r="86" ht="11.1" customHeight="1" x14ac:dyDescent="0.2"/>
    <row r="87" ht="11.1" customHeight="1" x14ac:dyDescent="0.2"/>
    <row r="88" ht="11.1" customHeight="1" x14ac:dyDescent="0.2"/>
    <row r="89" ht="11.1" customHeight="1" x14ac:dyDescent="0.2"/>
    <row r="90" ht="11.1" customHeight="1" x14ac:dyDescent="0.2"/>
    <row r="91" ht="11.1" customHeight="1" x14ac:dyDescent="0.2"/>
    <row r="92" ht="11.1" customHeight="1" x14ac:dyDescent="0.2"/>
    <row r="93" ht="11.1" customHeight="1" x14ac:dyDescent="0.2"/>
    <row r="94" ht="11.1" customHeight="1" x14ac:dyDescent="0.2"/>
    <row r="95" ht="11.1" customHeight="1" x14ac:dyDescent="0.2"/>
    <row r="96" ht="11.1" customHeight="1" x14ac:dyDescent="0.2"/>
    <row r="97" ht="11.1" customHeight="1" x14ac:dyDescent="0.2"/>
    <row r="98" ht="11.1" customHeight="1" x14ac:dyDescent="0.2"/>
    <row r="99" ht="11.1" customHeight="1" x14ac:dyDescent="0.2"/>
    <row r="100" ht="11.1" customHeight="1" x14ac:dyDescent="0.2"/>
    <row r="101" ht="11.1" customHeight="1" x14ac:dyDescent="0.2"/>
    <row r="102" ht="11.1" customHeight="1" x14ac:dyDescent="0.2"/>
    <row r="103" ht="11.1" customHeight="1" x14ac:dyDescent="0.2"/>
    <row r="104" ht="11.1" customHeight="1" x14ac:dyDescent="0.2"/>
    <row r="105" ht="11.1" customHeight="1" x14ac:dyDescent="0.2"/>
    <row r="106" ht="11.1" customHeight="1" x14ac:dyDescent="0.2"/>
    <row r="107" ht="11.1" customHeight="1" x14ac:dyDescent="0.2"/>
    <row r="108" ht="11.1" customHeight="1" x14ac:dyDescent="0.2"/>
    <row r="109" ht="11.1" customHeight="1" x14ac:dyDescent="0.2"/>
    <row r="110" ht="11.1" customHeight="1" x14ac:dyDescent="0.2"/>
    <row r="111" ht="11.1" customHeight="1" x14ac:dyDescent="0.2"/>
    <row r="112" ht="11.1" customHeight="1" x14ac:dyDescent="0.2"/>
    <row r="113" ht="11.1" customHeight="1" x14ac:dyDescent="0.2"/>
    <row r="114" ht="11.1" customHeight="1" x14ac:dyDescent="0.2"/>
    <row r="115" ht="11.1" customHeight="1" x14ac:dyDescent="0.2"/>
    <row r="116" ht="11.1" customHeight="1" x14ac:dyDescent="0.2"/>
    <row r="117" ht="11.1" customHeight="1" x14ac:dyDescent="0.2"/>
    <row r="118" ht="11.1" customHeight="1" x14ac:dyDescent="0.2"/>
    <row r="119" ht="11.1" customHeight="1" x14ac:dyDescent="0.2"/>
    <row r="120" ht="11.1" customHeight="1" x14ac:dyDescent="0.2"/>
    <row r="121" ht="11.1" customHeight="1" x14ac:dyDescent="0.2"/>
    <row r="122" ht="11.1" customHeight="1" x14ac:dyDescent="0.2"/>
    <row r="123" ht="11.1" customHeight="1" x14ac:dyDescent="0.2"/>
    <row r="124" ht="11.1" customHeight="1" x14ac:dyDescent="0.2"/>
    <row r="125" ht="11.1" customHeight="1" x14ac:dyDescent="0.2"/>
    <row r="126" ht="11.1" customHeight="1" x14ac:dyDescent="0.2"/>
    <row r="127" ht="11.1" customHeight="1" x14ac:dyDescent="0.2"/>
    <row r="128" ht="11.1" customHeight="1" x14ac:dyDescent="0.2"/>
    <row r="129" ht="11.1" customHeight="1" x14ac:dyDescent="0.2"/>
    <row r="130" ht="11.1" customHeight="1" x14ac:dyDescent="0.2"/>
    <row r="131" ht="11.1" customHeight="1" x14ac:dyDescent="0.2"/>
    <row r="132" ht="11.1" customHeight="1" x14ac:dyDescent="0.2"/>
    <row r="133" ht="11.1" customHeight="1" x14ac:dyDescent="0.2"/>
    <row r="134" ht="11.1" customHeight="1" x14ac:dyDescent="0.2"/>
    <row r="135" ht="11.1" customHeight="1" x14ac:dyDescent="0.2"/>
    <row r="136" ht="11.1" customHeight="1" x14ac:dyDescent="0.2"/>
    <row r="137" ht="11.1" customHeight="1" x14ac:dyDescent="0.2"/>
    <row r="138" ht="11.1" customHeight="1" x14ac:dyDescent="0.2"/>
    <row r="139" ht="11.1" customHeight="1" x14ac:dyDescent="0.2"/>
    <row r="140" ht="11.1" customHeight="1" x14ac:dyDescent="0.2"/>
    <row r="141" ht="11.1" customHeight="1" x14ac:dyDescent="0.2"/>
    <row r="142" ht="11.1" customHeight="1" x14ac:dyDescent="0.2"/>
    <row r="143" ht="11.1" customHeight="1" x14ac:dyDescent="0.2"/>
    <row r="144" ht="11.1" customHeight="1" x14ac:dyDescent="0.2"/>
    <row r="145" ht="11.1" customHeight="1" x14ac:dyDescent="0.2"/>
    <row r="146" ht="11.1" customHeight="1" x14ac:dyDescent="0.2"/>
    <row r="147" ht="11.1" customHeight="1" x14ac:dyDescent="0.2"/>
    <row r="148" ht="11.1" customHeight="1" x14ac:dyDescent="0.2"/>
    <row r="149" ht="11.1" customHeight="1" x14ac:dyDescent="0.2"/>
    <row r="150" ht="11.1" customHeight="1" x14ac:dyDescent="0.2"/>
    <row r="151" ht="11.1" customHeight="1" x14ac:dyDescent="0.2"/>
    <row r="152" ht="11.1" customHeight="1" x14ac:dyDescent="0.2"/>
    <row r="153" ht="11.1" customHeight="1" x14ac:dyDescent="0.2"/>
    <row r="154" ht="11.1" customHeight="1" x14ac:dyDescent="0.2"/>
    <row r="155" ht="11.1" customHeight="1" x14ac:dyDescent="0.2"/>
    <row r="156" ht="11.1" customHeight="1" x14ac:dyDescent="0.2"/>
    <row r="157" ht="11.1" customHeight="1" x14ac:dyDescent="0.2"/>
    <row r="158" ht="11.1" customHeight="1" x14ac:dyDescent="0.2"/>
    <row r="159" ht="11.1" customHeight="1" x14ac:dyDescent="0.2"/>
    <row r="160" ht="11.1" customHeight="1" x14ac:dyDescent="0.2"/>
    <row r="161" ht="11.1" customHeight="1" x14ac:dyDescent="0.2"/>
    <row r="162" ht="11.1" customHeight="1" x14ac:dyDescent="0.2"/>
    <row r="163" ht="11.1" customHeight="1" x14ac:dyDescent="0.2"/>
    <row r="164" ht="11.1" customHeight="1" x14ac:dyDescent="0.2"/>
    <row r="165" ht="11.1" customHeight="1" x14ac:dyDescent="0.2"/>
    <row r="166" ht="11.1" customHeight="1" x14ac:dyDescent="0.2"/>
    <row r="167" ht="11.1" customHeight="1" x14ac:dyDescent="0.2"/>
    <row r="168" ht="11.1" customHeight="1" x14ac:dyDescent="0.2"/>
    <row r="169" ht="11.1" customHeight="1" x14ac:dyDescent="0.2"/>
    <row r="170" ht="11.1" customHeight="1" x14ac:dyDescent="0.2"/>
    <row r="171" ht="11.1" customHeight="1" x14ac:dyDescent="0.2"/>
    <row r="172" ht="11.1" customHeight="1" x14ac:dyDescent="0.2"/>
    <row r="173" ht="11.1" customHeight="1" x14ac:dyDescent="0.2"/>
    <row r="174" ht="11.1" customHeight="1" x14ac:dyDescent="0.2"/>
    <row r="175" ht="11.1" customHeight="1" x14ac:dyDescent="0.2"/>
    <row r="176" ht="11.1" customHeight="1" x14ac:dyDescent="0.2"/>
    <row r="177" ht="11.1" customHeight="1" x14ac:dyDescent="0.2"/>
    <row r="178" ht="11.1" customHeight="1" x14ac:dyDescent="0.2"/>
    <row r="179" ht="11.1" customHeight="1" x14ac:dyDescent="0.2"/>
    <row r="180" ht="11.1" customHeight="1" x14ac:dyDescent="0.2"/>
    <row r="181" ht="11.1" customHeight="1" x14ac:dyDescent="0.2"/>
    <row r="182" ht="11.1" customHeight="1" x14ac:dyDescent="0.2"/>
    <row r="183" ht="11.1" customHeight="1" x14ac:dyDescent="0.2"/>
    <row r="184" ht="11.1" customHeight="1" x14ac:dyDescent="0.2"/>
    <row r="185" ht="11.1" customHeight="1" x14ac:dyDescent="0.2"/>
    <row r="186" ht="11.1" customHeight="1" x14ac:dyDescent="0.2"/>
    <row r="187" ht="11.1" customHeight="1" x14ac:dyDescent="0.2"/>
    <row r="188" ht="11.1" customHeight="1" x14ac:dyDescent="0.2"/>
    <row r="189" ht="11.1" customHeight="1" x14ac:dyDescent="0.2"/>
    <row r="190" ht="11.1" customHeight="1" x14ac:dyDescent="0.2"/>
    <row r="191" ht="11.1" customHeight="1" x14ac:dyDescent="0.2"/>
    <row r="192" ht="11.1" customHeight="1" x14ac:dyDescent="0.2"/>
    <row r="193" ht="11.1" customHeight="1" x14ac:dyDescent="0.2"/>
    <row r="194" ht="11.1" customHeight="1" x14ac:dyDescent="0.2"/>
    <row r="195" ht="11.1" customHeight="1" x14ac:dyDescent="0.2"/>
    <row r="196" ht="11.1" customHeight="1" x14ac:dyDescent="0.2"/>
    <row r="197" ht="11.1" customHeight="1" x14ac:dyDescent="0.2"/>
    <row r="198" ht="11.1" customHeight="1" x14ac:dyDescent="0.2"/>
  </sheetData>
  <phoneticPr fontId="0" type="noConversion"/>
  <pageMargins left="0.7" right="0.7" top="0.75" bottom="0.75" header="0.3" footer="0.3"/>
  <pageSetup paperSize="9" orientation="portrait" horizontalDpi="4294967294" vertic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Modele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HP</cp:lastModifiedBy>
  <cp:lastPrinted>2017-12-18T11:44:37Z</cp:lastPrinted>
  <dcterms:created xsi:type="dcterms:W3CDTF">1996-10-21T11:03:58Z</dcterms:created>
  <dcterms:modified xsi:type="dcterms:W3CDTF">2019-01-03T16:06:50Z</dcterms:modified>
</cp:coreProperties>
</file>