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2">
    <dxf>
      <font>
        <b/>
        <i val="0"/>
        <color theme="0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9:C13"/>
  <sheetViews>
    <sheetView tabSelected="1" workbookViewId="0">
      <selection activeCell="D11" sqref="D11"/>
    </sheetView>
  </sheetViews>
  <sheetFormatPr baseColWidth="10" defaultRowHeight="15" x14ac:dyDescent="0.25"/>
  <sheetData>
    <row r="9" spans="3:3" ht="15.75" thickBot="1" x14ac:dyDescent="0.3"/>
    <row r="10" spans="3:3" ht="15.75" thickBot="1" x14ac:dyDescent="0.3">
      <c r="C10" s="1"/>
    </row>
    <row r="12" spans="3:3" ht="15.75" thickBot="1" x14ac:dyDescent="0.3"/>
    <row r="13" spans="3:3" ht="15.75" thickBot="1" x14ac:dyDescent="0.3">
      <c r="C13" s="1"/>
    </row>
  </sheetData>
  <conditionalFormatting sqref="C13">
    <cfRule type="expression" dxfId="1" priority="2">
      <formula>AND(C10&lt;&gt;"",OR(C10&lt;8,C10&gt;10))</formula>
    </cfRule>
    <cfRule type="expression" dxfId="0" priority="1">
      <formula>AND(C13&lt;&gt;"",C13&gt;7,C13&lt;11)</formula>
    </cfRule>
  </conditionalFormatting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FOD Justitie / SPF Justice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MARNEFFE Philippe</dc:creator>
  <cp:lastModifiedBy>MARNEFFE Philippe</cp:lastModifiedBy>
  <dcterms:created xsi:type="dcterms:W3CDTF">2019-02-01T04:02:10Z</dcterms:created>
  <dcterms:modified xsi:type="dcterms:W3CDTF">2019-02-02T02:52:30Z</dcterms:modified>
</cp:coreProperties>
</file>