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4FF4E51-ECE9-47B4-A2B7-6E8CA933C8F3}" xr6:coauthVersionLast="47" xr6:coauthVersionMax="47" xr10:uidLastSave="{00000000-0000-0000-0000-000000000000}"/>
  <bookViews>
    <workbookView xWindow="-120" yWindow="-120" windowWidth="24240" windowHeight="13140" xr2:uid="{2A485B10-FEE5-4AE7-B498-6B359D1C2C4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<sst xmlns="http://schemas.openxmlformats.org/spreadsheetml/2006/main" count="1" uniqueCount="1">
  <si>
    <t>DU24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</si>
</sst>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AFEBAA-C650-4F71-B165-E4162510AFEB}">
  <sheetPr codeName="Feuil1"/>
  <dimension ref="B2:BW2"/>
  <sheetViews>
    <sheetView tabSelected="1" workbookViewId="0">
      <selection activeCell="B2" sqref="B2"/>
    </sheetView>
  </sheetViews>
  <sheetFormatPr baseColWidth="10" defaultRowHeight="15" x14ac:dyDescent="0.25"/>
  <cols>
    <col min="6" max="12" width="11.42578125" hidden="1" customWidth="1"/>
    <col min="13" max="14" width="0" hidden="1" customWidth="1"/>
    <col min="15" max="38" width="11.42578125" customWidth="1"/>
    <col min="39" max="49" width="11.42578125" hidden="1" customWidth="1"/>
    <col min="50" max="66" width="11.42578125" customWidth="1"/>
    <col min="67" max="75" width="11.42578125" hidden="1" customWidth="1"/>
    <col min="76" max="94" width="0" hidden="1" customWidth="1"/>
  </cols>
  <sheetData>
    <row r="2" spans="2:2" x14ac:dyDescent="0.25">
      <c r="B2" t="s">
        <v>0</v>
      </c>
    </row>
  </sheetData>
  <dataValidations count="1">
    <dataValidation type="list" allowBlank="1" showInputMessage="1" showErrorMessage="1" sqref="B2" xr:uid="{EB216817-5607-4C39-89DF-4919BCC55F72}">
      <formula1>"DU24,DU25,DU26,DU27,DU28,DU29,DU30,DU31,DU32,DU33,DU34"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2021-08-06T20:29:51Z</dcterms:created>
  <dcterms:modified xsi:type="dcterms:W3CDTF">2021-08-06T20:58:05Z</dcterms:modified>
</cp:coreProperties>
</file>