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90DFCFB-2E73-4FE5-BC95-5AA4E5F2D2E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EURUSD1440" sheetId="1" r:id="rId1"/>
  </sheets>
  <definedNames>
    <definedName name="_xlnm._FilterDatabase" localSheetId="0" hidden="1">EURUSD1440!$A$2:$F$4318</definedName>
  </definedNames>
  <calcPr calcId="191029"/>
</workbook>
</file>

<file path=xl/sharedStrings.xml><?xml version="1.0" encoding="utf-8"?>
<sst xmlns="http://schemas.openxmlformats.org/spreadsheetml/2006/main" count="3" uniqueCount="3">
  <si>
    <t>[A:A] &gt;= D2 : Row &gt; G2</t>
  </si>
  <si>
    <t>[B:B] &gt;= D2 : Row &lt; E2</t>
  </si>
  <si>
    <t>[A:A] : Row &gt;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</si>
</sst>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33" borderId="0" xfId="0" applyFill="1"/>
    <xf numFmtId="0" fontId="18" fillId="0" borderId="0" xfId="0" applyFont="1"/>
    <xf numFmtId="0" fontId="18" fillId="33" borderId="0" xfId="0" applyFont="1" applyFill="1"/>
    <xf numFmtId="0" fontId="0" fillId="0" borderId="0" xfId="0" applyBorder="1"/>
    <xf numFmtId="0" fontId="0" fillId="34" borderId="0" xfId="0" applyFill="1" applyBorder="1"/>
    <xf numFmtId="0" fontId="0" fillId="0" borderId="10" xfId="0" applyBorder="1"/>
    <xf numFmtId="0" fontId="18" fillId="33" borderId="10" xfId="0" applyFont="1" applyFill="1" applyBorder="1"/>
    <xf numFmtId="0" fontId="0" fillId="0" borderId="10" xfId="0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1" fontId="14" fillId="0" borderId="10" xfId="0" applyNumberFormat="1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EURUSD1440!$A$2:$A$4318</c:f>
              <c:numCache>
                <c:formatCode>General</c:formatCode>
                <c:ptCount val="4317"/>
                <c:pt idx="0">
                  <c:v>1.0586</c:v>
                </c:pt>
                <c:pt idx="1">
                  <c:v>1.0585</c:v>
                </c:pt>
                <c:pt idx="2">
                  <c:v>1.06</c:v>
                </c:pt>
                <c:pt idx="3">
                  <c:v>1.0595000000000001</c:v>
                </c:pt>
                <c:pt idx="4">
                  <c:v>1.0629</c:v>
                </c:pt>
                <c:pt idx="5">
                  <c:v>1.0682</c:v>
                </c:pt>
                <c:pt idx="6">
                  <c:v>1.0665</c:v>
                </c:pt>
                <c:pt idx="7">
                  <c:v>1.0694999999999999</c:v>
                </c:pt>
                <c:pt idx="8">
                  <c:v>1.0736000000000001</c:v>
                </c:pt>
                <c:pt idx="9">
                  <c:v>1.0745</c:v>
                </c:pt>
                <c:pt idx="10">
                  <c:v>1.0780000000000001</c:v>
                </c:pt>
                <c:pt idx="11">
                  <c:v>1.0857000000000001</c:v>
                </c:pt>
                <c:pt idx="12">
                  <c:v>1.0841000000000001</c:v>
                </c:pt>
                <c:pt idx="13">
                  <c:v>1.091</c:v>
                </c:pt>
                <c:pt idx="14">
                  <c:v>1.0847</c:v>
                </c:pt>
                <c:pt idx="15">
                  <c:v>1.0901000000000001</c:v>
                </c:pt>
                <c:pt idx="16">
                  <c:v>1.0841000000000001</c:v>
                </c:pt>
                <c:pt idx="17">
                  <c:v>1.0833999999999999</c:v>
                </c:pt>
                <c:pt idx="18">
                  <c:v>1.0793999999999999</c:v>
                </c:pt>
                <c:pt idx="19">
                  <c:v>1.0802</c:v>
                </c:pt>
                <c:pt idx="20">
                  <c:v>1.0908</c:v>
                </c:pt>
                <c:pt idx="21">
                  <c:v>1.0938000000000001</c:v>
                </c:pt>
                <c:pt idx="22">
                  <c:v>1.0865</c:v>
                </c:pt>
                <c:pt idx="23">
                  <c:v>1.0841000000000001</c:v>
                </c:pt>
                <c:pt idx="24">
                  <c:v>1.0820000000000001</c:v>
                </c:pt>
                <c:pt idx="25">
                  <c:v>1.0831</c:v>
                </c:pt>
                <c:pt idx="26">
                  <c:v>1.0762</c:v>
                </c:pt>
                <c:pt idx="27">
                  <c:v>1.0771999999999999</c:v>
                </c:pt>
                <c:pt idx="28">
                  <c:v>1.0861000000000001</c:v>
                </c:pt>
                <c:pt idx="29">
                  <c:v>1.0852999999999999</c:v>
                </c:pt>
                <c:pt idx="30">
                  <c:v>1.0779000000000001</c:v>
                </c:pt>
                <c:pt idx="31">
                  <c:v>1.0775999999999999</c:v>
                </c:pt>
                <c:pt idx="32">
                  <c:v>1.0759000000000001</c:v>
                </c:pt>
                <c:pt idx="33">
                  <c:v>1.0768</c:v>
                </c:pt>
                <c:pt idx="34">
                  <c:v>1.0837000000000001</c:v>
                </c:pt>
                <c:pt idx="35">
                  <c:v>1.085</c:v>
                </c:pt>
                <c:pt idx="36">
                  <c:v>1.0728</c:v>
                </c:pt>
                <c:pt idx="37">
                  <c:v>1.081</c:v>
                </c:pt>
                <c:pt idx="38">
                  <c:v>1.0824</c:v>
                </c:pt>
                <c:pt idx="39">
                  <c:v>1.0813999999999999</c:v>
                </c:pt>
                <c:pt idx="40">
                  <c:v>1.0839000000000001</c:v>
                </c:pt>
                <c:pt idx="41">
                  <c:v>1.081</c:v>
                </c:pt>
                <c:pt idx="42">
                  <c:v>1.0786</c:v>
                </c:pt>
                <c:pt idx="43">
                  <c:v>1.0903</c:v>
                </c:pt>
                <c:pt idx="44">
                  <c:v>1.0989</c:v>
                </c:pt>
                <c:pt idx="45">
                  <c:v>1.1005</c:v>
                </c:pt>
                <c:pt idx="46">
                  <c:v>1.1011</c:v>
                </c:pt>
                <c:pt idx="47">
                  <c:v>1.1069</c:v>
                </c:pt>
                <c:pt idx="48">
                  <c:v>1.1012999999999999</c:v>
                </c:pt>
                <c:pt idx="49">
                  <c:v>1.1069</c:v>
                </c:pt>
                <c:pt idx="50">
                  <c:v>1.1087</c:v>
                </c:pt>
                <c:pt idx="51">
                  <c:v>1.1060000000000001</c:v>
                </c:pt>
                <c:pt idx="52">
                  <c:v>1.0991</c:v>
                </c:pt>
                <c:pt idx="53">
                  <c:v>1.0823</c:v>
                </c:pt>
                <c:pt idx="54">
                  <c:v>1.0814999999999999</c:v>
                </c:pt>
                <c:pt idx="55">
                  <c:v>1.0845</c:v>
                </c:pt>
                <c:pt idx="56">
                  <c:v>1.0656000000000001</c:v>
                </c:pt>
                <c:pt idx="57">
                  <c:v>1.0657000000000001</c:v>
                </c:pt>
                <c:pt idx="58">
                  <c:v>1.0673999999999999</c:v>
                </c:pt>
                <c:pt idx="59">
                  <c:v>1.0617000000000001</c:v>
                </c:pt>
                <c:pt idx="60">
                  <c:v>1.0605</c:v>
                </c:pt>
                <c:pt idx="61">
                  <c:v>1.0676000000000001</c:v>
                </c:pt>
                <c:pt idx="62">
                  <c:v>1.0723</c:v>
                </c:pt>
                <c:pt idx="63">
                  <c:v>1.0705</c:v>
                </c:pt>
                <c:pt idx="64">
                  <c:v>1.0747</c:v>
                </c:pt>
                <c:pt idx="65">
                  <c:v>1.0805</c:v>
                </c:pt>
                <c:pt idx="66">
                  <c:v>1.0802</c:v>
                </c:pt>
                <c:pt idx="67">
                  <c:v>1.0933999999999999</c:v>
                </c:pt>
                <c:pt idx="68">
                  <c:v>1.0961000000000001</c:v>
                </c:pt>
                <c:pt idx="69">
                  <c:v>1.0946</c:v>
                </c:pt>
                <c:pt idx="70">
                  <c:v>1.0793999999999999</c:v>
                </c:pt>
                <c:pt idx="71">
                  <c:v>1.0771999999999999</c:v>
                </c:pt>
                <c:pt idx="72">
                  <c:v>1.0679000000000001</c:v>
                </c:pt>
                <c:pt idx="73">
                  <c:v>1.0704</c:v>
                </c:pt>
                <c:pt idx="74">
                  <c:v>1.0730999999999999</c:v>
                </c:pt>
                <c:pt idx="75">
                  <c:v>1.0785</c:v>
                </c:pt>
                <c:pt idx="76">
                  <c:v>1.0831999999999999</c:v>
                </c:pt>
                <c:pt idx="77">
                  <c:v>1.079</c:v>
                </c:pt>
                <c:pt idx="78">
                  <c:v>1.0746</c:v>
                </c:pt>
                <c:pt idx="79">
                  <c:v>1.0813999999999999</c:v>
                </c:pt>
                <c:pt idx="80">
                  <c:v>1.0824</c:v>
                </c:pt>
                <c:pt idx="81">
                  <c:v>1.0923</c:v>
                </c:pt>
                <c:pt idx="82">
                  <c:v>1.0976999999999999</c:v>
                </c:pt>
                <c:pt idx="83">
                  <c:v>1.0900000000000001</c:v>
                </c:pt>
                <c:pt idx="84">
                  <c:v>1.0909</c:v>
                </c:pt>
                <c:pt idx="85">
                  <c:v>1.0906</c:v>
                </c:pt>
                <c:pt idx="86">
                  <c:v>1.1004</c:v>
                </c:pt>
                <c:pt idx="87">
                  <c:v>1.0984</c:v>
                </c:pt>
                <c:pt idx="88">
                  <c:v>1.1049</c:v>
                </c:pt>
                <c:pt idx="89">
                  <c:v>1.1051</c:v>
                </c:pt>
                <c:pt idx="90">
                  <c:v>1.1041000000000001</c:v>
                </c:pt>
                <c:pt idx="91">
                  <c:v>1.1077999999999999</c:v>
                </c:pt>
                <c:pt idx="92">
                  <c:v>1.1126</c:v>
                </c:pt>
                <c:pt idx="93">
                  <c:v>1.1191</c:v>
                </c:pt>
                <c:pt idx="94">
                  <c:v>1.1288</c:v>
                </c:pt>
                <c:pt idx="95">
                  <c:v>1.1274999999999999</c:v>
                </c:pt>
                <c:pt idx="96">
                  <c:v>1.1234999999999999</c:v>
                </c:pt>
                <c:pt idx="97">
                  <c:v>1.1305000000000001</c:v>
                </c:pt>
                <c:pt idx="98">
                  <c:v>1.1456</c:v>
                </c:pt>
                <c:pt idx="99">
                  <c:v>1.1436999999999999</c:v>
                </c:pt>
                <c:pt idx="100">
                  <c:v>1.1539999999999999</c:v>
                </c:pt>
                <c:pt idx="101">
                  <c:v>1.1540999999999999</c:v>
                </c:pt>
                <c:pt idx="102">
                  <c:v>1.1579999999999999</c:v>
                </c:pt>
                <c:pt idx="103">
                  <c:v>1.1629</c:v>
                </c:pt>
                <c:pt idx="104">
                  <c:v>1.1559999999999999</c:v>
                </c:pt>
                <c:pt idx="105">
                  <c:v>1.1537999999999999</c:v>
                </c:pt>
                <c:pt idx="106">
                  <c:v>1.1491</c:v>
                </c:pt>
                <c:pt idx="107">
                  <c:v>1.1597</c:v>
                </c:pt>
                <c:pt idx="108">
                  <c:v>1.1681999999999999</c:v>
                </c:pt>
                <c:pt idx="109">
                  <c:v>1.1740999999999999</c:v>
                </c:pt>
                <c:pt idx="110">
                  <c:v>1.1749000000000001</c:v>
                </c:pt>
                <c:pt idx="111">
                  <c:v>1.1745000000000001</c:v>
                </c:pt>
                <c:pt idx="112">
                  <c:v>1.1732</c:v>
                </c:pt>
                <c:pt idx="113">
                  <c:v>1.1846000000000001</c:v>
                </c:pt>
                <c:pt idx="114">
                  <c:v>1.1833</c:v>
                </c:pt>
                <c:pt idx="115">
                  <c:v>1.1878</c:v>
                </c:pt>
                <c:pt idx="116">
                  <c:v>1.1931</c:v>
                </c:pt>
                <c:pt idx="117">
                  <c:v>1.1851</c:v>
                </c:pt>
                <c:pt idx="118">
                  <c:v>1.1919</c:v>
                </c:pt>
                <c:pt idx="119">
                  <c:v>1.1898</c:v>
                </c:pt>
                <c:pt idx="120">
                  <c:v>1.1729000000000001</c:v>
                </c:pt>
                <c:pt idx="121">
                  <c:v>1.1772</c:v>
                </c:pt>
                <c:pt idx="122">
                  <c:v>1.1782999999999999</c:v>
                </c:pt>
                <c:pt idx="123">
                  <c:v>1.1751</c:v>
                </c:pt>
                <c:pt idx="124">
                  <c:v>1.1890000000000001</c:v>
                </c:pt>
                <c:pt idx="125">
                  <c:v>1.1880999999999999</c:v>
                </c:pt>
                <c:pt idx="126">
                  <c:v>1.1713</c:v>
                </c:pt>
                <c:pt idx="127">
                  <c:v>1.1791</c:v>
                </c:pt>
                <c:pt idx="128">
                  <c:v>1.1746000000000001</c:v>
                </c:pt>
                <c:pt idx="129">
                  <c:v>1.1785000000000001</c:v>
                </c:pt>
                <c:pt idx="130">
                  <c:v>1.181</c:v>
                </c:pt>
                <c:pt idx="131">
                  <c:v>1.1881999999999999</c:v>
                </c:pt>
                <c:pt idx="132">
                  <c:v>1.1889000000000001</c:v>
                </c:pt>
                <c:pt idx="133">
                  <c:v>1.1932</c:v>
                </c:pt>
                <c:pt idx="134">
                  <c:v>1.1869000000000001</c:v>
                </c:pt>
                <c:pt idx="135">
                  <c:v>1.1807000000000001</c:v>
                </c:pt>
                <c:pt idx="136">
                  <c:v>1.1742999999999999</c:v>
                </c:pt>
                <c:pt idx="137">
                  <c:v>1.1738</c:v>
                </c:pt>
                <c:pt idx="138">
                  <c:v>1.1601999999999999</c:v>
                </c:pt>
                <c:pt idx="139">
                  <c:v>1.1608000000000001</c:v>
                </c:pt>
                <c:pt idx="140">
                  <c:v>1.1584000000000001</c:v>
                </c:pt>
                <c:pt idx="141">
                  <c:v>1.1625000000000001</c:v>
                </c:pt>
                <c:pt idx="142">
                  <c:v>1.1546000000000001</c:v>
                </c:pt>
                <c:pt idx="143">
                  <c:v>1.147</c:v>
                </c:pt>
                <c:pt idx="144">
                  <c:v>1.1435999999999999</c:v>
                </c:pt>
                <c:pt idx="145">
                  <c:v>1.1536999999999999</c:v>
                </c:pt>
                <c:pt idx="146">
                  <c:v>1.1613</c:v>
                </c:pt>
                <c:pt idx="147">
                  <c:v>1.1566000000000001</c:v>
                </c:pt>
                <c:pt idx="148">
                  <c:v>1.1543000000000001</c:v>
                </c:pt>
                <c:pt idx="149">
                  <c:v>1.1499999999999999</c:v>
                </c:pt>
                <c:pt idx="150">
                  <c:v>1.1484000000000001</c:v>
                </c:pt>
                <c:pt idx="151">
                  <c:v>1.1476</c:v>
                </c:pt>
                <c:pt idx="152">
                  <c:v>1.1355999999999999</c:v>
                </c:pt>
                <c:pt idx="153">
                  <c:v>1.137</c:v>
                </c:pt>
                <c:pt idx="154">
                  <c:v>1.1395999999999999</c:v>
                </c:pt>
                <c:pt idx="155">
                  <c:v>1.1356999999999999</c:v>
                </c:pt>
                <c:pt idx="156">
                  <c:v>1.1292</c:v>
                </c:pt>
                <c:pt idx="157">
                  <c:v>1.1312</c:v>
                </c:pt>
                <c:pt idx="158">
                  <c:v>1.1341000000000001</c:v>
                </c:pt>
                <c:pt idx="159">
                  <c:v>1.1235999999999999</c:v>
                </c:pt>
                <c:pt idx="160">
                  <c:v>1.127</c:v>
                </c:pt>
                <c:pt idx="161">
                  <c:v>1.1309</c:v>
                </c:pt>
                <c:pt idx="162">
                  <c:v>1.1272</c:v>
                </c:pt>
                <c:pt idx="163">
                  <c:v>1.1359999999999999</c:v>
                </c:pt>
                <c:pt idx="164">
                  <c:v>1.1376999999999999</c:v>
                </c:pt>
                <c:pt idx="165">
                  <c:v>1.1496</c:v>
                </c:pt>
                <c:pt idx="166">
                  <c:v>1.1514</c:v>
                </c:pt>
                <c:pt idx="167">
                  <c:v>1.1553</c:v>
                </c:pt>
                <c:pt idx="168">
                  <c:v>1.1505000000000001</c:v>
                </c:pt>
                <c:pt idx="169">
                  <c:v>1.1523000000000001</c:v>
                </c:pt>
                <c:pt idx="170">
                  <c:v>1.1543000000000001</c:v>
                </c:pt>
                <c:pt idx="171">
                  <c:v>1.1455</c:v>
                </c:pt>
                <c:pt idx="172">
                  <c:v>1.1367</c:v>
                </c:pt>
                <c:pt idx="173">
                  <c:v>1.1285000000000001</c:v>
                </c:pt>
                <c:pt idx="174">
                  <c:v>1.1286</c:v>
                </c:pt>
                <c:pt idx="175">
                  <c:v>1.1377999999999999</c:v>
                </c:pt>
                <c:pt idx="176">
                  <c:v>1.1403000000000001</c:v>
                </c:pt>
                <c:pt idx="177">
                  <c:v>1.143</c:v>
                </c:pt>
                <c:pt idx="178">
                  <c:v>1.1418999999999999</c:v>
                </c:pt>
                <c:pt idx="179">
                  <c:v>1.1382000000000001</c:v>
                </c:pt>
                <c:pt idx="180">
                  <c:v>1.1307</c:v>
                </c:pt>
                <c:pt idx="181">
                  <c:v>1.1383000000000001</c:v>
                </c:pt>
                <c:pt idx="182">
                  <c:v>1.1376999999999999</c:v>
                </c:pt>
                <c:pt idx="183">
                  <c:v>1.1334</c:v>
                </c:pt>
                <c:pt idx="184">
                  <c:v>1.1342000000000001</c:v>
                </c:pt>
                <c:pt idx="185">
                  <c:v>1.1291</c:v>
                </c:pt>
                <c:pt idx="186">
                  <c:v>1.127</c:v>
                </c:pt>
                <c:pt idx="187">
                  <c:v>1.1272</c:v>
                </c:pt>
                <c:pt idx="188">
                  <c:v>1.1152</c:v>
                </c:pt>
                <c:pt idx="189">
                  <c:v>1.1145</c:v>
                </c:pt>
                <c:pt idx="190">
                  <c:v>1.1113</c:v>
                </c:pt>
                <c:pt idx="191">
                  <c:v>1.0948</c:v>
                </c:pt>
                <c:pt idx="192">
                  <c:v>1.0872999999999999</c:v>
                </c:pt>
                <c:pt idx="193">
                  <c:v>1.0923</c:v>
                </c:pt>
                <c:pt idx="194">
                  <c:v>1.0911</c:v>
                </c:pt>
                <c:pt idx="195">
                  <c:v>1.0934999999999999</c:v>
                </c:pt>
                <c:pt idx="196">
                  <c:v>1.0916999999999999</c:v>
                </c:pt>
                <c:pt idx="197">
                  <c:v>1.1000000000000001</c:v>
                </c:pt>
                <c:pt idx="198">
                  <c:v>1.0998000000000001</c:v>
                </c:pt>
                <c:pt idx="199">
                  <c:v>1.1019000000000001</c:v>
                </c:pt>
                <c:pt idx="200">
                  <c:v>1.0966</c:v>
                </c:pt>
                <c:pt idx="201">
                  <c:v>1.0874999999999999</c:v>
                </c:pt>
                <c:pt idx="202">
                  <c:v>1.0952999999999999</c:v>
                </c:pt>
                <c:pt idx="203">
                  <c:v>1.1113999999999999</c:v>
                </c:pt>
                <c:pt idx="204">
                  <c:v>1.111</c:v>
                </c:pt>
                <c:pt idx="205">
                  <c:v>1.1132</c:v>
                </c:pt>
                <c:pt idx="206">
                  <c:v>1.1243000000000001</c:v>
                </c:pt>
                <c:pt idx="207">
                  <c:v>1.1238999999999999</c:v>
                </c:pt>
                <c:pt idx="208">
                  <c:v>1.1274999999999999</c:v>
                </c:pt>
                <c:pt idx="209">
                  <c:v>1.1327</c:v>
                </c:pt>
                <c:pt idx="210">
                  <c:v>1.1282000000000001</c:v>
                </c:pt>
                <c:pt idx="211">
                  <c:v>1.1313</c:v>
                </c:pt>
                <c:pt idx="212">
                  <c:v>1.1322000000000001</c:v>
                </c:pt>
                <c:pt idx="213">
                  <c:v>1.1303000000000001</c:v>
                </c:pt>
                <c:pt idx="214">
                  <c:v>1.1346000000000001</c:v>
                </c:pt>
                <c:pt idx="215">
                  <c:v>1.1394</c:v>
                </c:pt>
                <c:pt idx="216">
                  <c:v>1.1499999999999999</c:v>
                </c:pt>
                <c:pt idx="217">
                  <c:v>1.1508</c:v>
                </c:pt>
                <c:pt idx="218">
                  <c:v>1.1529</c:v>
                </c:pt>
                <c:pt idx="219">
                  <c:v>1.1507000000000001</c:v>
                </c:pt>
                <c:pt idx="220">
                  <c:v>1.1536999999999999</c:v>
                </c:pt>
                <c:pt idx="221">
                  <c:v>1.1501999999999999</c:v>
                </c:pt>
                <c:pt idx="222">
                  <c:v>1.147</c:v>
                </c:pt>
                <c:pt idx="223">
                  <c:v>1.1640999999999999</c:v>
                </c:pt>
                <c:pt idx="224">
                  <c:v>1.1738999999999999</c:v>
                </c:pt>
                <c:pt idx="225">
                  <c:v>1.1738999999999999</c:v>
                </c:pt>
                <c:pt idx="226">
                  <c:v>1.1771</c:v>
                </c:pt>
                <c:pt idx="227">
                  <c:v>1.1724000000000001</c:v>
                </c:pt>
                <c:pt idx="228">
                  <c:v>1.1599999999999999</c:v>
                </c:pt>
                <c:pt idx="229">
                  <c:v>1.1726000000000001</c:v>
                </c:pt>
                <c:pt idx="230">
                  <c:v>1.1815</c:v>
                </c:pt>
                <c:pt idx="231">
                  <c:v>1.1846000000000001</c:v>
                </c:pt>
                <c:pt idx="232">
                  <c:v>1.1865000000000001</c:v>
                </c:pt>
                <c:pt idx="233">
                  <c:v>1.1851</c:v>
                </c:pt>
                <c:pt idx="234">
                  <c:v>1.1819</c:v>
                </c:pt>
                <c:pt idx="235">
                  <c:v>1.1816</c:v>
                </c:pt>
                <c:pt idx="236">
                  <c:v>1.1767000000000001</c:v>
                </c:pt>
                <c:pt idx="237">
                  <c:v>1.1748000000000001</c:v>
                </c:pt>
                <c:pt idx="238">
                  <c:v>1.1698</c:v>
                </c:pt>
                <c:pt idx="239">
                  <c:v>1.1687000000000001</c:v>
                </c:pt>
                <c:pt idx="240">
                  <c:v>1.1718</c:v>
                </c:pt>
                <c:pt idx="241">
                  <c:v>1.1702999999999999</c:v>
                </c:pt>
                <c:pt idx="242">
                  <c:v>1.1704000000000001</c:v>
                </c:pt>
                <c:pt idx="243">
                  <c:v>1.1832</c:v>
                </c:pt>
                <c:pt idx="244">
                  <c:v>1.1847000000000001</c:v>
                </c:pt>
                <c:pt idx="245">
                  <c:v>1.1859999999999999</c:v>
                </c:pt>
                <c:pt idx="246">
                  <c:v>1.1785000000000001</c:v>
                </c:pt>
                <c:pt idx="247">
                  <c:v>1.1787000000000001</c:v>
                </c:pt>
                <c:pt idx="248">
                  <c:v>1.1745000000000001</c:v>
                </c:pt>
                <c:pt idx="249">
                  <c:v>1.1722999999999999</c:v>
                </c:pt>
                <c:pt idx="250">
                  <c:v>1.1758999999999999</c:v>
                </c:pt>
                <c:pt idx="251">
                  <c:v>1.1659999999999999</c:v>
                </c:pt>
                <c:pt idx="252">
                  <c:v>1.1591</c:v>
                </c:pt>
                <c:pt idx="253">
                  <c:v>1.1623000000000001</c:v>
                </c:pt>
                <c:pt idx="254">
                  <c:v>1.1515</c:v>
                </c:pt>
                <c:pt idx="255">
                  <c:v>1.1500999999999999</c:v>
                </c:pt>
                <c:pt idx="256">
                  <c:v>1.1468</c:v>
                </c:pt>
                <c:pt idx="257">
                  <c:v>1.1545000000000001</c:v>
                </c:pt>
                <c:pt idx="258">
                  <c:v>1.1515</c:v>
                </c:pt>
                <c:pt idx="259">
                  <c:v>1.1537999999999999</c:v>
                </c:pt>
                <c:pt idx="260">
                  <c:v>1.1533</c:v>
                </c:pt>
                <c:pt idx="261">
                  <c:v>1.1662999999999999</c:v>
                </c:pt>
                <c:pt idx="262">
                  <c:v>1.1755</c:v>
                </c:pt>
                <c:pt idx="263">
                  <c:v>1.1806000000000001</c:v>
                </c:pt>
                <c:pt idx="264">
                  <c:v>1.1838</c:v>
                </c:pt>
                <c:pt idx="265">
                  <c:v>1.1852</c:v>
                </c:pt>
                <c:pt idx="266">
                  <c:v>1.1978</c:v>
                </c:pt>
                <c:pt idx="267">
                  <c:v>1.1980999999999999</c:v>
                </c:pt>
                <c:pt idx="268">
                  <c:v>1.1968000000000001</c:v>
                </c:pt>
                <c:pt idx="269">
                  <c:v>1.1940999999999999</c:v>
                </c:pt>
                <c:pt idx="270">
                  <c:v>1.1916</c:v>
                </c:pt>
                <c:pt idx="271">
                  <c:v>1.1920999999999999</c:v>
                </c:pt>
                <c:pt idx="272">
                  <c:v>1.1822999999999999</c:v>
                </c:pt>
                <c:pt idx="273">
                  <c:v>1.1950000000000001</c:v>
                </c:pt>
                <c:pt idx="274">
                  <c:v>1.1940999999999999</c:v>
                </c:pt>
                <c:pt idx="275">
                  <c:v>1.2019</c:v>
                </c:pt>
                <c:pt idx="276">
                  <c:v>1.2024999999999999</c:v>
                </c:pt>
                <c:pt idx="277">
                  <c:v>1.2043999999999999</c:v>
                </c:pt>
                <c:pt idx="278">
                  <c:v>1.2116</c:v>
                </c:pt>
                <c:pt idx="279">
                  <c:v>1.2131000000000001</c:v>
                </c:pt>
                <c:pt idx="280">
                  <c:v>1.2159</c:v>
                </c:pt>
                <c:pt idx="281">
                  <c:v>1.2188000000000001</c:v>
                </c:pt>
                <c:pt idx="282">
                  <c:v>1.2177</c:v>
                </c:pt>
                <c:pt idx="283">
                  <c:v>1.2242</c:v>
                </c:pt>
                <c:pt idx="284">
                  <c:v>1.2278</c:v>
                </c:pt>
                <c:pt idx="285">
                  <c:v>1.2267999999999999</c:v>
                </c:pt>
                <c:pt idx="286">
                  <c:v>1.2237</c:v>
                </c:pt>
                <c:pt idx="287">
                  <c:v>1.2309000000000001</c:v>
                </c:pt>
                <c:pt idx="288">
                  <c:v>1.2186999999999999</c:v>
                </c:pt>
                <c:pt idx="289">
                  <c:v>1.2327999999999999</c:v>
                </c:pt>
                <c:pt idx="290">
                  <c:v>1.2364999999999999</c:v>
                </c:pt>
                <c:pt idx="291">
                  <c:v>1.2423999999999999</c:v>
                </c:pt>
                <c:pt idx="292">
                  <c:v>1.2443</c:v>
                </c:pt>
                <c:pt idx="293">
                  <c:v>1.2435</c:v>
                </c:pt>
                <c:pt idx="294">
                  <c:v>1.2384999999999999</c:v>
                </c:pt>
                <c:pt idx="295">
                  <c:v>1.2448999999999999</c:v>
                </c:pt>
                <c:pt idx="296">
                  <c:v>1.2430000000000001</c:v>
                </c:pt>
                <c:pt idx="297">
                  <c:v>1.2473000000000001</c:v>
                </c:pt>
                <c:pt idx="298">
                  <c:v>1.2464</c:v>
                </c:pt>
                <c:pt idx="299">
                  <c:v>1.2472000000000001</c:v>
                </c:pt>
                <c:pt idx="300">
                  <c:v>1.2439</c:v>
                </c:pt>
                <c:pt idx="301">
                  <c:v>1.2512000000000001</c:v>
                </c:pt>
                <c:pt idx="302">
                  <c:v>1.2565</c:v>
                </c:pt>
                <c:pt idx="303">
                  <c:v>1.2648999999999999</c:v>
                </c:pt>
                <c:pt idx="304">
                  <c:v>1.2605999999999999</c:v>
                </c:pt>
                <c:pt idx="305">
                  <c:v>1.2630999999999999</c:v>
                </c:pt>
                <c:pt idx="306">
                  <c:v>1.2650999999999999</c:v>
                </c:pt>
                <c:pt idx="307">
                  <c:v>1.2698</c:v>
                </c:pt>
                <c:pt idx="308">
                  <c:v>1.2814000000000001</c:v>
                </c:pt>
                <c:pt idx="309">
                  <c:v>1.2746999999999999</c:v>
                </c:pt>
                <c:pt idx="310">
                  <c:v>1.2787999999999999</c:v>
                </c:pt>
                <c:pt idx="311">
                  <c:v>1.2869999999999999</c:v>
                </c:pt>
                <c:pt idx="312">
                  <c:v>1.2859</c:v>
                </c:pt>
                <c:pt idx="313">
                  <c:v>1.2901</c:v>
                </c:pt>
                <c:pt idx="314">
                  <c:v>1.28</c:v>
                </c:pt>
                <c:pt idx="315">
                  <c:v>1.2789999999999999</c:v>
                </c:pt>
                <c:pt idx="316">
                  <c:v>1.2674000000000001</c:v>
                </c:pt>
                <c:pt idx="317">
                  <c:v>1.2611000000000001</c:v>
                </c:pt>
                <c:pt idx="318">
                  <c:v>1.2404999999999999</c:v>
                </c:pt>
                <c:pt idx="319">
                  <c:v>1.2426999999999999</c:v>
                </c:pt>
                <c:pt idx="320">
                  <c:v>1.2602</c:v>
                </c:pt>
                <c:pt idx="321">
                  <c:v>1.2675000000000001</c:v>
                </c:pt>
                <c:pt idx="322">
                  <c:v>1.2751999999999999</c:v>
                </c:pt>
                <c:pt idx="323">
                  <c:v>1.2779</c:v>
                </c:pt>
                <c:pt idx="324">
                  <c:v>1.2588999999999999</c:v>
                </c:pt>
                <c:pt idx="325">
                  <c:v>1.2617</c:v>
                </c:pt>
                <c:pt idx="326">
                  <c:v>1.2665</c:v>
                </c:pt>
                <c:pt idx="327">
                  <c:v>1.2645999999999999</c:v>
                </c:pt>
                <c:pt idx="328">
                  <c:v>1.2532000000000001</c:v>
                </c:pt>
                <c:pt idx="329">
                  <c:v>1.2495000000000001</c:v>
                </c:pt>
                <c:pt idx="330">
                  <c:v>1.2491000000000001</c:v>
                </c:pt>
                <c:pt idx="331">
                  <c:v>1.2483</c:v>
                </c:pt>
                <c:pt idx="332">
                  <c:v>1.2601</c:v>
                </c:pt>
                <c:pt idx="333">
                  <c:v>1.2565</c:v>
                </c:pt>
                <c:pt idx="334">
                  <c:v>1.264</c:v>
                </c:pt>
                <c:pt idx="335">
                  <c:v>1.2726999999999999</c:v>
                </c:pt>
                <c:pt idx="336">
                  <c:v>1.2650999999999999</c:v>
                </c:pt>
                <c:pt idx="337">
                  <c:v>1.2764</c:v>
                </c:pt>
                <c:pt idx="338">
                  <c:v>1.2790999999999999</c:v>
                </c:pt>
                <c:pt idx="339">
                  <c:v>1.2848999999999999</c:v>
                </c:pt>
                <c:pt idx="340">
                  <c:v>1.2847999999999999</c:v>
                </c:pt>
                <c:pt idx="341">
                  <c:v>1.2894000000000001</c:v>
                </c:pt>
                <c:pt idx="342">
                  <c:v>1.2735000000000001</c:v>
                </c:pt>
                <c:pt idx="343">
                  <c:v>1.2793000000000001</c:v>
                </c:pt>
                <c:pt idx="344">
                  <c:v>1.2878000000000001</c:v>
                </c:pt>
                <c:pt idx="345">
                  <c:v>1.2929999999999999</c:v>
                </c:pt>
                <c:pt idx="346">
                  <c:v>1.2768999999999999</c:v>
                </c:pt>
                <c:pt idx="347">
                  <c:v>1.2763</c:v>
                </c:pt>
                <c:pt idx="348">
                  <c:v>1.2522</c:v>
                </c:pt>
                <c:pt idx="349">
                  <c:v>1.2596000000000001</c:v>
                </c:pt>
                <c:pt idx="350">
                  <c:v>1.2716000000000001</c:v>
                </c:pt>
                <c:pt idx="351">
                  <c:v>1.2708999999999999</c:v>
                </c:pt>
                <c:pt idx="352">
                  <c:v>1.2517</c:v>
                </c:pt>
                <c:pt idx="353">
                  <c:v>1.2509999999999999</c:v>
                </c:pt>
                <c:pt idx="354">
                  <c:v>1.2536</c:v>
                </c:pt>
                <c:pt idx="355">
                  <c:v>1.2544</c:v>
                </c:pt>
                <c:pt idx="356">
                  <c:v>1.2452000000000001</c:v>
                </c:pt>
                <c:pt idx="357">
                  <c:v>1.222</c:v>
                </c:pt>
                <c:pt idx="358">
                  <c:v>1.2242999999999999</c:v>
                </c:pt>
                <c:pt idx="359">
                  <c:v>1.2433000000000001</c:v>
                </c:pt>
                <c:pt idx="360">
                  <c:v>1.2383</c:v>
                </c:pt>
                <c:pt idx="361">
                  <c:v>1.2426999999999999</c:v>
                </c:pt>
                <c:pt idx="362">
                  <c:v>1.2463</c:v>
                </c:pt>
                <c:pt idx="363">
                  <c:v>1.2342</c:v>
                </c:pt>
                <c:pt idx="364">
                  <c:v>1.2388999999999999</c:v>
                </c:pt>
                <c:pt idx="365">
                  <c:v>1.2356</c:v>
                </c:pt>
                <c:pt idx="366">
                  <c:v>1.2222</c:v>
                </c:pt>
                <c:pt idx="367">
                  <c:v>1.2319</c:v>
                </c:pt>
                <c:pt idx="368">
                  <c:v>1.2375</c:v>
                </c:pt>
                <c:pt idx="369">
                  <c:v>1.2292000000000001</c:v>
                </c:pt>
                <c:pt idx="370">
                  <c:v>1.2438</c:v>
                </c:pt>
                <c:pt idx="371">
                  <c:v>1.2410000000000001</c:v>
                </c:pt>
                <c:pt idx="372">
                  <c:v>1.2282999999999999</c:v>
                </c:pt>
                <c:pt idx="373">
                  <c:v>1.2403</c:v>
                </c:pt>
                <c:pt idx="374">
                  <c:v>1.2372000000000001</c:v>
                </c:pt>
                <c:pt idx="375">
                  <c:v>1.2370000000000001</c:v>
                </c:pt>
                <c:pt idx="376">
                  <c:v>1.2202999999999999</c:v>
                </c:pt>
                <c:pt idx="377">
                  <c:v>1.2215</c:v>
                </c:pt>
                <c:pt idx="378">
                  <c:v>1.2143999999999999</c:v>
                </c:pt>
                <c:pt idx="379">
                  <c:v>1.2171000000000001</c:v>
                </c:pt>
                <c:pt idx="380">
                  <c:v>1.2229000000000001</c:v>
                </c:pt>
                <c:pt idx="381">
                  <c:v>1.2324999999999999</c:v>
                </c:pt>
                <c:pt idx="382">
                  <c:v>1.2391000000000001</c:v>
                </c:pt>
                <c:pt idx="383">
                  <c:v>1.2373000000000001</c:v>
                </c:pt>
                <c:pt idx="384">
                  <c:v>1.2122999999999999</c:v>
                </c:pt>
                <c:pt idx="385">
                  <c:v>1.2131000000000001</c:v>
                </c:pt>
                <c:pt idx="386">
                  <c:v>1.2144999999999999</c:v>
                </c:pt>
                <c:pt idx="387">
                  <c:v>1.22</c:v>
                </c:pt>
                <c:pt idx="388">
                  <c:v>1.2221</c:v>
                </c:pt>
                <c:pt idx="389">
                  <c:v>1.2116</c:v>
                </c:pt>
                <c:pt idx="390">
                  <c:v>1.2095</c:v>
                </c:pt>
                <c:pt idx="391">
                  <c:v>1.21</c:v>
                </c:pt>
                <c:pt idx="392">
                  <c:v>1.2083999999999999</c:v>
                </c:pt>
                <c:pt idx="393">
                  <c:v>1.1977</c:v>
                </c:pt>
                <c:pt idx="394">
                  <c:v>1.1996</c:v>
                </c:pt>
                <c:pt idx="395">
                  <c:v>1.2049000000000001</c:v>
                </c:pt>
                <c:pt idx="396">
                  <c:v>1.2029000000000001</c:v>
                </c:pt>
                <c:pt idx="397">
                  <c:v>1.2081</c:v>
                </c:pt>
                <c:pt idx="398">
                  <c:v>1.2013</c:v>
                </c:pt>
                <c:pt idx="399">
                  <c:v>1.1917</c:v>
                </c:pt>
                <c:pt idx="400">
                  <c:v>1.1944999999999999</c:v>
                </c:pt>
                <c:pt idx="401">
                  <c:v>1.1931</c:v>
                </c:pt>
                <c:pt idx="402">
                  <c:v>1.1815</c:v>
                </c:pt>
                <c:pt idx="403">
                  <c:v>1.1886000000000001</c:v>
                </c:pt>
                <c:pt idx="404">
                  <c:v>1.1949000000000001</c:v>
                </c:pt>
                <c:pt idx="405">
                  <c:v>1.1948000000000001</c:v>
                </c:pt>
                <c:pt idx="406">
                  <c:v>1.1987000000000001</c:v>
                </c:pt>
                <c:pt idx="407">
                  <c:v>1.2016</c:v>
                </c:pt>
                <c:pt idx="408">
                  <c:v>1.2004999999999999</c:v>
                </c:pt>
                <c:pt idx="409">
                  <c:v>1.1997</c:v>
                </c:pt>
                <c:pt idx="410">
                  <c:v>1.2122999999999999</c:v>
                </c:pt>
                <c:pt idx="411">
                  <c:v>1.2181999999999999</c:v>
                </c:pt>
                <c:pt idx="412">
                  <c:v>1.2177</c:v>
                </c:pt>
                <c:pt idx="413">
                  <c:v>1.2148000000000001</c:v>
                </c:pt>
                <c:pt idx="414">
                  <c:v>1.1898</c:v>
                </c:pt>
                <c:pt idx="415">
                  <c:v>1.1880999999999999</c:v>
                </c:pt>
                <c:pt idx="416">
                  <c:v>1.1893</c:v>
                </c:pt>
                <c:pt idx="417">
                  <c:v>1.1944999999999999</c:v>
                </c:pt>
                <c:pt idx="418">
                  <c:v>1.1933</c:v>
                </c:pt>
                <c:pt idx="419">
                  <c:v>1.1904999999999999</c:v>
                </c:pt>
                <c:pt idx="420">
                  <c:v>1.19</c:v>
                </c:pt>
                <c:pt idx="421">
                  <c:v>1.2062999999999999</c:v>
                </c:pt>
                <c:pt idx="422">
                  <c:v>1.2040999999999999</c:v>
                </c:pt>
                <c:pt idx="423">
                  <c:v>1.2047000000000001</c:v>
                </c:pt>
                <c:pt idx="424">
                  <c:v>1.2017</c:v>
                </c:pt>
                <c:pt idx="425">
                  <c:v>1.2074</c:v>
                </c:pt>
                <c:pt idx="426">
                  <c:v>1.2005999999999999</c:v>
                </c:pt>
                <c:pt idx="427">
                  <c:v>1.2027000000000001</c:v>
                </c:pt>
                <c:pt idx="428">
                  <c:v>1.2130000000000001</c:v>
                </c:pt>
                <c:pt idx="429">
                  <c:v>1.2146999999999999</c:v>
                </c:pt>
                <c:pt idx="430">
                  <c:v>1.2293000000000001</c:v>
                </c:pt>
                <c:pt idx="431">
                  <c:v>1.23</c:v>
                </c:pt>
                <c:pt idx="432">
                  <c:v>1.2248000000000001</c:v>
                </c:pt>
                <c:pt idx="433">
                  <c:v>1.224</c:v>
                </c:pt>
                <c:pt idx="434">
                  <c:v>1.2269000000000001</c:v>
                </c:pt>
                <c:pt idx="435">
                  <c:v>1.2310000000000001</c:v>
                </c:pt>
                <c:pt idx="436">
                  <c:v>1.2255</c:v>
                </c:pt>
                <c:pt idx="437">
                  <c:v>1.2333000000000001</c:v>
                </c:pt>
                <c:pt idx="438">
                  <c:v>1.2337</c:v>
                </c:pt>
                <c:pt idx="439">
                  <c:v>1.2342</c:v>
                </c:pt>
                <c:pt idx="440">
                  <c:v>1.2356</c:v>
                </c:pt>
                <c:pt idx="441">
                  <c:v>1.2274</c:v>
                </c:pt>
                <c:pt idx="442">
                  <c:v>1.2121</c:v>
                </c:pt>
                <c:pt idx="443">
                  <c:v>1.2092000000000001</c:v>
                </c:pt>
                <c:pt idx="444">
                  <c:v>1.1990000000000001</c:v>
                </c:pt>
                <c:pt idx="445">
                  <c:v>1.2091000000000001</c:v>
                </c:pt>
                <c:pt idx="446">
                  <c:v>1.2174</c:v>
                </c:pt>
                <c:pt idx="447">
                  <c:v>1.2173</c:v>
                </c:pt>
                <c:pt idx="448">
                  <c:v>1.2081</c:v>
                </c:pt>
                <c:pt idx="449">
                  <c:v>1.2151000000000001</c:v>
                </c:pt>
                <c:pt idx="450">
                  <c:v>1.2151000000000001</c:v>
                </c:pt>
                <c:pt idx="451">
                  <c:v>1.2146999999999999</c:v>
                </c:pt>
                <c:pt idx="452">
                  <c:v>1.2136</c:v>
                </c:pt>
                <c:pt idx="453">
                  <c:v>1.2196</c:v>
                </c:pt>
                <c:pt idx="454">
                  <c:v>1.2193000000000001</c:v>
                </c:pt>
                <c:pt idx="455">
                  <c:v>1.2186999999999999</c:v>
                </c:pt>
                <c:pt idx="456">
                  <c:v>1.2186999999999999</c:v>
                </c:pt>
                <c:pt idx="457">
                  <c:v>1.2232000000000001</c:v>
                </c:pt>
                <c:pt idx="458">
                  <c:v>1.2192000000000001</c:v>
                </c:pt>
                <c:pt idx="459">
                  <c:v>1.2208000000000001</c:v>
                </c:pt>
                <c:pt idx="460">
                  <c:v>1.2213000000000001</c:v>
                </c:pt>
                <c:pt idx="461">
                  <c:v>1.2331000000000001</c:v>
                </c:pt>
                <c:pt idx="462">
                  <c:v>1.2339</c:v>
                </c:pt>
                <c:pt idx="463">
                  <c:v>1.2334000000000001</c:v>
                </c:pt>
                <c:pt idx="464">
                  <c:v>1.2333000000000001</c:v>
                </c:pt>
                <c:pt idx="465">
                  <c:v>1.2393000000000001</c:v>
                </c:pt>
                <c:pt idx="466">
                  <c:v>1.2408999999999999</c:v>
                </c:pt>
                <c:pt idx="467">
                  <c:v>1.2425999999999999</c:v>
                </c:pt>
                <c:pt idx="468">
                  <c:v>1.2421</c:v>
                </c:pt>
                <c:pt idx="469">
                  <c:v>1.244</c:v>
                </c:pt>
                <c:pt idx="470">
                  <c:v>1.2399</c:v>
                </c:pt>
                <c:pt idx="471">
                  <c:v>1.2424999999999999</c:v>
                </c:pt>
                <c:pt idx="472">
                  <c:v>1.2393000000000001</c:v>
                </c:pt>
                <c:pt idx="473">
                  <c:v>1.2462</c:v>
                </c:pt>
                <c:pt idx="474">
                  <c:v>1.2464</c:v>
                </c:pt>
                <c:pt idx="475">
                  <c:v>1.2464</c:v>
                </c:pt>
                <c:pt idx="476">
                  <c:v>1.2457</c:v>
                </c:pt>
                <c:pt idx="477">
                  <c:v>1.2353000000000001</c:v>
                </c:pt>
                <c:pt idx="478">
                  <c:v>1.2296</c:v>
                </c:pt>
                <c:pt idx="479">
                  <c:v>1.2269000000000001</c:v>
                </c:pt>
                <c:pt idx="480">
                  <c:v>1.2117</c:v>
                </c:pt>
                <c:pt idx="481">
                  <c:v>1.2174</c:v>
                </c:pt>
                <c:pt idx="482">
                  <c:v>1.2193000000000001</c:v>
                </c:pt>
                <c:pt idx="483">
                  <c:v>1.2082999999999999</c:v>
                </c:pt>
                <c:pt idx="484">
                  <c:v>1.2099</c:v>
                </c:pt>
                <c:pt idx="485">
                  <c:v>1.2121999999999999</c:v>
                </c:pt>
                <c:pt idx="486">
                  <c:v>1.2079</c:v>
                </c:pt>
                <c:pt idx="487">
                  <c:v>1.2096</c:v>
                </c:pt>
                <c:pt idx="488">
                  <c:v>1.2079</c:v>
                </c:pt>
                <c:pt idx="489">
                  <c:v>1.2071000000000001</c:v>
                </c:pt>
                <c:pt idx="490">
                  <c:v>1.2076</c:v>
                </c:pt>
                <c:pt idx="491">
                  <c:v>1.2294</c:v>
                </c:pt>
                <c:pt idx="492">
                  <c:v>1.2291000000000001</c:v>
                </c:pt>
                <c:pt idx="493">
                  <c:v>1.2293000000000001</c:v>
                </c:pt>
                <c:pt idx="494">
                  <c:v>1.2323</c:v>
                </c:pt>
                <c:pt idx="495">
                  <c:v>1.2252000000000001</c:v>
                </c:pt>
                <c:pt idx="496">
                  <c:v>1.2296</c:v>
                </c:pt>
                <c:pt idx="497">
                  <c:v>1.2381</c:v>
                </c:pt>
                <c:pt idx="498">
                  <c:v>1.2384999999999999</c:v>
                </c:pt>
                <c:pt idx="499">
                  <c:v>1.2382</c:v>
                </c:pt>
                <c:pt idx="500">
                  <c:v>1.2391000000000001</c:v>
                </c:pt>
                <c:pt idx="501">
                  <c:v>1.2367999999999999</c:v>
                </c:pt>
                <c:pt idx="502">
                  <c:v>1.2382</c:v>
                </c:pt>
                <c:pt idx="503">
                  <c:v>1.2384999999999999</c:v>
                </c:pt>
                <c:pt idx="504">
                  <c:v>1.2322</c:v>
                </c:pt>
                <c:pt idx="505">
                  <c:v>1.2316</c:v>
                </c:pt>
                <c:pt idx="506">
                  <c:v>1.2170000000000001</c:v>
                </c:pt>
                <c:pt idx="507">
                  <c:v>1.2119</c:v>
                </c:pt>
                <c:pt idx="508">
                  <c:v>1.2119</c:v>
                </c:pt>
                <c:pt idx="509">
                  <c:v>1.2138</c:v>
                </c:pt>
                <c:pt idx="510">
                  <c:v>1.2018</c:v>
                </c:pt>
                <c:pt idx="511">
                  <c:v>1.2071000000000001</c:v>
                </c:pt>
                <c:pt idx="512">
                  <c:v>1.2196</c:v>
                </c:pt>
                <c:pt idx="513">
                  <c:v>1.2223999999999999</c:v>
                </c:pt>
                <c:pt idx="514">
                  <c:v>1.2202</c:v>
                </c:pt>
                <c:pt idx="515">
                  <c:v>1.2197</c:v>
                </c:pt>
                <c:pt idx="516">
                  <c:v>1.2071000000000001</c:v>
                </c:pt>
                <c:pt idx="517">
                  <c:v>1.2081999999999999</c:v>
                </c:pt>
                <c:pt idx="518">
                  <c:v>1.2114</c:v>
                </c:pt>
                <c:pt idx="519">
                  <c:v>1.2195</c:v>
                </c:pt>
                <c:pt idx="520">
                  <c:v>1.2251000000000001</c:v>
                </c:pt>
                <c:pt idx="521">
                  <c:v>1.2311000000000001</c:v>
                </c:pt>
                <c:pt idx="522">
                  <c:v>1.2286999999999999</c:v>
                </c:pt>
                <c:pt idx="523">
                  <c:v>1.2289000000000001</c:v>
                </c:pt>
                <c:pt idx="524">
                  <c:v>1.2297</c:v>
                </c:pt>
                <c:pt idx="525">
                  <c:v>1.2263999999999999</c:v>
                </c:pt>
                <c:pt idx="526">
                  <c:v>1.2204999999999999</c:v>
                </c:pt>
                <c:pt idx="527">
                  <c:v>1.2224999999999999</c:v>
                </c:pt>
                <c:pt idx="528">
                  <c:v>1.2178</c:v>
                </c:pt>
                <c:pt idx="529">
                  <c:v>1.2182999999999999</c:v>
                </c:pt>
                <c:pt idx="530">
                  <c:v>1.2347999999999999</c:v>
                </c:pt>
                <c:pt idx="531">
                  <c:v>1.2333000000000001</c:v>
                </c:pt>
                <c:pt idx="532">
                  <c:v>1.2335</c:v>
                </c:pt>
                <c:pt idx="533">
                  <c:v>1.2363999999999999</c:v>
                </c:pt>
                <c:pt idx="534">
                  <c:v>1.2286999999999999</c:v>
                </c:pt>
                <c:pt idx="535">
                  <c:v>1.2319</c:v>
                </c:pt>
                <c:pt idx="536">
                  <c:v>1.2349000000000001</c:v>
                </c:pt>
                <c:pt idx="537">
                  <c:v>1.2343999999999999</c:v>
                </c:pt>
                <c:pt idx="538">
                  <c:v>1.2445999999999999</c:v>
                </c:pt>
                <c:pt idx="539">
                  <c:v>1.2436</c:v>
                </c:pt>
                <c:pt idx="540">
                  <c:v>1.2402</c:v>
                </c:pt>
                <c:pt idx="541">
                  <c:v>1.2395</c:v>
                </c:pt>
                <c:pt idx="542">
                  <c:v>1.2332000000000001</c:v>
                </c:pt>
                <c:pt idx="543">
                  <c:v>1.2324999999999999</c:v>
                </c:pt>
                <c:pt idx="544">
                  <c:v>1.2316</c:v>
                </c:pt>
                <c:pt idx="545">
                  <c:v>1.2435</c:v>
                </c:pt>
                <c:pt idx="546">
                  <c:v>1.2423999999999999</c:v>
                </c:pt>
                <c:pt idx="547">
                  <c:v>1.2421</c:v>
                </c:pt>
                <c:pt idx="548">
                  <c:v>1.2377</c:v>
                </c:pt>
                <c:pt idx="549">
                  <c:v>1.2358</c:v>
                </c:pt>
                <c:pt idx="550">
                  <c:v>1.2421</c:v>
                </c:pt>
                <c:pt idx="551">
                  <c:v>1.2506999999999999</c:v>
                </c:pt>
                <c:pt idx="552">
                  <c:v>1.2486999999999999</c:v>
                </c:pt>
                <c:pt idx="553">
                  <c:v>1.2536</c:v>
                </c:pt>
                <c:pt idx="554">
                  <c:v>1.2528999999999999</c:v>
                </c:pt>
                <c:pt idx="555">
                  <c:v>1.2630999999999999</c:v>
                </c:pt>
                <c:pt idx="556">
                  <c:v>1.2653000000000001</c:v>
                </c:pt>
                <c:pt idx="557">
                  <c:v>1.2692000000000001</c:v>
                </c:pt>
                <c:pt idx="558">
                  <c:v>1.2746</c:v>
                </c:pt>
                <c:pt idx="559">
                  <c:v>1.2830999999999999</c:v>
                </c:pt>
                <c:pt idx="560">
                  <c:v>1.2844</c:v>
                </c:pt>
                <c:pt idx="561">
                  <c:v>1.2816000000000001</c:v>
                </c:pt>
                <c:pt idx="562">
                  <c:v>1.2767999999999999</c:v>
                </c:pt>
                <c:pt idx="563">
                  <c:v>1.28</c:v>
                </c:pt>
                <c:pt idx="564">
                  <c:v>1.2833000000000001</c:v>
                </c:pt>
                <c:pt idx="565">
                  <c:v>1.2829999999999999</c:v>
                </c:pt>
                <c:pt idx="566">
                  <c:v>1.2749999999999999</c:v>
                </c:pt>
                <c:pt idx="567">
                  <c:v>1.2831999999999999</c:v>
                </c:pt>
                <c:pt idx="568">
                  <c:v>1.2899</c:v>
                </c:pt>
                <c:pt idx="569">
                  <c:v>1.298</c:v>
                </c:pt>
                <c:pt idx="570">
                  <c:v>1.2976000000000001</c:v>
                </c:pt>
                <c:pt idx="571">
                  <c:v>1.2988</c:v>
                </c:pt>
                <c:pt idx="572">
                  <c:v>1.2941</c:v>
                </c:pt>
                <c:pt idx="573">
                  <c:v>1.3006</c:v>
                </c:pt>
                <c:pt idx="574">
                  <c:v>1.292</c:v>
                </c:pt>
                <c:pt idx="575">
                  <c:v>1.2989999999999999</c:v>
                </c:pt>
                <c:pt idx="576">
                  <c:v>1.2991999999999999</c:v>
                </c:pt>
                <c:pt idx="577">
                  <c:v>1.3</c:v>
                </c:pt>
                <c:pt idx="578">
                  <c:v>1.2997000000000001</c:v>
                </c:pt>
                <c:pt idx="579">
                  <c:v>1.3049999999999999</c:v>
                </c:pt>
                <c:pt idx="580">
                  <c:v>1.3076000000000001</c:v>
                </c:pt>
                <c:pt idx="581">
                  <c:v>1.3069999999999999</c:v>
                </c:pt>
                <c:pt idx="582">
                  <c:v>1.3041</c:v>
                </c:pt>
                <c:pt idx="583">
                  <c:v>1.3052999999999999</c:v>
                </c:pt>
                <c:pt idx="584">
                  <c:v>1.3107</c:v>
                </c:pt>
                <c:pt idx="585">
                  <c:v>1.3191999999999999</c:v>
                </c:pt>
                <c:pt idx="586">
                  <c:v>1.3286</c:v>
                </c:pt>
                <c:pt idx="587">
                  <c:v>1.3331</c:v>
                </c:pt>
                <c:pt idx="588">
                  <c:v>1.3288</c:v>
                </c:pt>
                <c:pt idx="589">
                  <c:v>1.3306</c:v>
                </c:pt>
                <c:pt idx="590">
                  <c:v>1.3335999999999999</c:v>
                </c:pt>
                <c:pt idx="591">
                  <c:v>1.3363</c:v>
                </c:pt>
                <c:pt idx="592">
                  <c:v>1.3386</c:v>
                </c:pt>
                <c:pt idx="593">
                  <c:v>1.3464</c:v>
                </c:pt>
                <c:pt idx="594">
                  <c:v>1.3454999999999999</c:v>
                </c:pt>
                <c:pt idx="595">
                  <c:v>1.3456999999999999</c:v>
                </c:pt>
                <c:pt idx="596">
                  <c:v>1.3471</c:v>
                </c:pt>
                <c:pt idx="597">
                  <c:v>1.3431999999999999</c:v>
                </c:pt>
                <c:pt idx="598">
                  <c:v>1.3362000000000001</c:v>
                </c:pt>
                <c:pt idx="599">
                  <c:v>1.3305</c:v>
                </c:pt>
                <c:pt idx="600">
                  <c:v>1.3230999999999999</c:v>
                </c:pt>
                <c:pt idx="601">
                  <c:v>1.3331</c:v>
                </c:pt>
                <c:pt idx="602">
                  <c:v>1.3338000000000001</c:v>
                </c:pt>
                <c:pt idx="603">
                  <c:v>1.3444</c:v>
                </c:pt>
                <c:pt idx="604">
                  <c:v>1.3431</c:v>
                </c:pt>
                <c:pt idx="605">
                  <c:v>1.3321000000000001</c:v>
                </c:pt>
                <c:pt idx="606">
                  <c:v>1.3335999999999999</c:v>
                </c:pt>
                <c:pt idx="607">
                  <c:v>1.341</c:v>
                </c:pt>
                <c:pt idx="608">
                  <c:v>1.3411999999999999</c:v>
                </c:pt>
                <c:pt idx="609">
                  <c:v>1.3407</c:v>
                </c:pt>
                <c:pt idx="610">
                  <c:v>1.3517999999999999</c:v>
                </c:pt>
                <c:pt idx="611">
                  <c:v>1.3552999999999999</c:v>
                </c:pt>
                <c:pt idx="612">
                  <c:v>1.3532</c:v>
                </c:pt>
                <c:pt idx="613">
                  <c:v>1.3642000000000001</c:v>
                </c:pt>
                <c:pt idx="614">
                  <c:v>1.3646</c:v>
                </c:pt>
                <c:pt idx="615">
                  <c:v>1.3648</c:v>
                </c:pt>
                <c:pt idx="616">
                  <c:v>1.367</c:v>
                </c:pt>
                <c:pt idx="617">
                  <c:v>1.3664000000000001</c:v>
                </c:pt>
                <c:pt idx="618">
                  <c:v>1.3579000000000001</c:v>
                </c:pt>
                <c:pt idx="619">
                  <c:v>1.3581000000000001</c:v>
                </c:pt>
                <c:pt idx="620">
                  <c:v>1.3496999999999999</c:v>
                </c:pt>
                <c:pt idx="621">
                  <c:v>1.3304</c:v>
                </c:pt>
                <c:pt idx="622">
                  <c:v>1.3280000000000001</c:v>
                </c:pt>
                <c:pt idx="623">
                  <c:v>1.3251999999999999</c:v>
                </c:pt>
                <c:pt idx="624">
                  <c:v>1.3075000000000001</c:v>
                </c:pt>
                <c:pt idx="625">
                  <c:v>1.3126</c:v>
                </c:pt>
                <c:pt idx="626">
                  <c:v>1.3171999999999999</c:v>
                </c:pt>
                <c:pt idx="627">
                  <c:v>1.3293999999999999</c:v>
                </c:pt>
                <c:pt idx="628">
                  <c:v>1.3269</c:v>
                </c:pt>
                <c:pt idx="629">
                  <c:v>1.3211999999999999</c:v>
                </c:pt>
                <c:pt idx="630">
                  <c:v>1.3110999999999999</c:v>
                </c:pt>
                <c:pt idx="631">
                  <c:v>1.3129</c:v>
                </c:pt>
                <c:pt idx="632">
                  <c:v>1.3077000000000001</c:v>
                </c:pt>
                <c:pt idx="633">
                  <c:v>1.3120000000000001</c:v>
                </c:pt>
                <c:pt idx="634">
                  <c:v>1.3026</c:v>
                </c:pt>
                <c:pt idx="635">
                  <c:v>1.3069</c:v>
                </c:pt>
                <c:pt idx="636">
                  <c:v>1.3049999999999999</c:v>
                </c:pt>
                <c:pt idx="637">
                  <c:v>1.3102</c:v>
                </c:pt>
                <c:pt idx="638">
                  <c:v>1.3078000000000001</c:v>
                </c:pt>
                <c:pt idx="639">
                  <c:v>1.3110999999999999</c:v>
                </c:pt>
                <c:pt idx="640">
                  <c:v>1.3126</c:v>
                </c:pt>
                <c:pt idx="641">
                  <c:v>1.3083</c:v>
                </c:pt>
                <c:pt idx="642">
                  <c:v>1.3025</c:v>
                </c:pt>
                <c:pt idx="643">
                  <c:v>1.3061</c:v>
                </c:pt>
                <c:pt idx="644">
                  <c:v>1.3069</c:v>
                </c:pt>
                <c:pt idx="645">
                  <c:v>1.3098000000000001</c:v>
                </c:pt>
                <c:pt idx="646">
                  <c:v>1.3039000000000001</c:v>
                </c:pt>
                <c:pt idx="647">
                  <c:v>1.3044</c:v>
                </c:pt>
                <c:pt idx="648">
                  <c:v>1.2861</c:v>
                </c:pt>
                <c:pt idx="649">
                  <c:v>1.2866</c:v>
                </c:pt>
                <c:pt idx="650">
                  <c:v>1.2799</c:v>
                </c:pt>
                <c:pt idx="651">
                  <c:v>1.2819</c:v>
                </c:pt>
                <c:pt idx="652">
                  <c:v>1.2908999999999999</c:v>
                </c:pt>
                <c:pt idx="653">
                  <c:v>1.2898000000000001</c:v>
                </c:pt>
                <c:pt idx="654">
                  <c:v>1.2889999999999999</c:v>
                </c:pt>
                <c:pt idx="655">
                  <c:v>1.2991999999999999</c:v>
                </c:pt>
                <c:pt idx="656">
                  <c:v>1.3053999999999999</c:v>
                </c:pt>
                <c:pt idx="657">
                  <c:v>1.3066</c:v>
                </c:pt>
                <c:pt idx="658">
                  <c:v>1.3090999999999999</c:v>
                </c:pt>
                <c:pt idx="659">
                  <c:v>1.3085</c:v>
                </c:pt>
                <c:pt idx="660">
                  <c:v>1.3070999999999999</c:v>
                </c:pt>
                <c:pt idx="661">
                  <c:v>1.3081</c:v>
                </c:pt>
                <c:pt idx="662">
                  <c:v>1.3270999999999999</c:v>
                </c:pt>
                <c:pt idx="663">
                  <c:v>1.3275999999999999</c:v>
                </c:pt>
                <c:pt idx="664">
                  <c:v>1.3271999999999999</c:v>
                </c:pt>
                <c:pt idx="665">
                  <c:v>1.3251999999999999</c:v>
                </c:pt>
                <c:pt idx="666">
                  <c:v>1.3253999999999999</c:v>
                </c:pt>
                <c:pt idx="667">
                  <c:v>1.3280000000000001</c:v>
                </c:pt>
                <c:pt idx="668">
                  <c:v>1.3228</c:v>
                </c:pt>
                <c:pt idx="669">
                  <c:v>1.3180000000000001</c:v>
                </c:pt>
                <c:pt idx="670">
                  <c:v>1.3167</c:v>
                </c:pt>
                <c:pt idx="671">
                  <c:v>1.3255999999999999</c:v>
                </c:pt>
                <c:pt idx="672">
                  <c:v>1.3246</c:v>
                </c:pt>
                <c:pt idx="673">
                  <c:v>1.3249</c:v>
                </c:pt>
                <c:pt idx="674">
                  <c:v>1.3364</c:v>
                </c:pt>
                <c:pt idx="675">
                  <c:v>1.3426</c:v>
                </c:pt>
                <c:pt idx="676">
                  <c:v>1.3456999999999999</c:v>
                </c:pt>
                <c:pt idx="677">
                  <c:v>1.3483000000000001</c:v>
                </c:pt>
                <c:pt idx="678">
                  <c:v>1.3476999999999999</c:v>
                </c:pt>
                <c:pt idx="679">
                  <c:v>1.3479000000000001</c:v>
                </c:pt>
                <c:pt idx="680">
                  <c:v>1.3411999999999999</c:v>
                </c:pt>
                <c:pt idx="681">
                  <c:v>1.3442000000000001</c:v>
                </c:pt>
                <c:pt idx="682">
                  <c:v>1.3423</c:v>
                </c:pt>
                <c:pt idx="683">
                  <c:v>1.3389</c:v>
                </c:pt>
                <c:pt idx="684">
                  <c:v>1.3317000000000001</c:v>
                </c:pt>
                <c:pt idx="685">
                  <c:v>1.3318000000000001</c:v>
                </c:pt>
                <c:pt idx="686">
                  <c:v>1.3221000000000001</c:v>
                </c:pt>
                <c:pt idx="687">
                  <c:v>1.3089</c:v>
                </c:pt>
                <c:pt idx="688">
                  <c:v>1.3035000000000001</c:v>
                </c:pt>
                <c:pt idx="689">
                  <c:v>1.2971999999999999</c:v>
                </c:pt>
                <c:pt idx="690">
                  <c:v>1.2964</c:v>
                </c:pt>
                <c:pt idx="691">
                  <c:v>1.2961</c:v>
                </c:pt>
                <c:pt idx="692">
                  <c:v>1.2957000000000001</c:v>
                </c:pt>
                <c:pt idx="693">
                  <c:v>1.2987</c:v>
                </c:pt>
                <c:pt idx="694">
                  <c:v>1.3021</c:v>
                </c:pt>
                <c:pt idx="695">
                  <c:v>1.306</c:v>
                </c:pt>
                <c:pt idx="696">
                  <c:v>1.2897000000000001</c:v>
                </c:pt>
                <c:pt idx="697">
                  <c:v>1.2907</c:v>
                </c:pt>
                <c:pt idx="698">
                  <c:v>1.2878000000000001</c:v>
                </c:pt>
                <c:pt idx="699">
                  <c:v>1.2911999999999999</c:v>
                </c:pt>
                <c:pt idx="700">
                  <c:v>1.2942</c:v>
                </c:pt>
                <c:pt idx="701">
                  <c:v>1.2942</c:v>
                </c:pt>
                <c:pt idx="702">
                  <c:v>1.2932999999999999</c:v>
                </c:pt>
                <c:pt idx="703">
                  <c:v>1.3005</c:v>
                </c:pt>
                <c:pt idx="704">
                  <c:v>1.3017000000000001</c:v>
                </c:pt>
                <c:pt idx="705">
                  <c:v>1.2956000000000001</c:v>
                </c:pt>
                <c:pt idx="706">
                  <c:v>1.2910999999999999</c:v>
                </c:pt>
                <c:pt idx="707">
                  <c:v>1.2942</c:v>
                </c:pt>
                <c:pt idx="708">
                  <c:v>1.2926</c:v>
                </c:pt>
                <c:pt idx="709">
                  <c:v>1.3046</c:v>
                </c:pt>
                <c:pt idx="710">
                  <c:v>1.3081</c:v>
                </c:pt>
                <c:pt idx="711">
                  <c:v>1.3108</c:v>
                </c:pt>
                <c:pt idx="712">
                  <c:v>1.3127</c:v>
                </c:pt>
                <c:pt idx="713">
                  <c:v>1.3096000000000001</c:v>
                </c:pt>
                <c:pt idx="714">
                  <c:v>1.3063</c:v>
                </c:pt>
                <c:pt idx="715">
                  <c:v>1.3048999999999999</c:v>
                </c:pt>
                <c:pt idx="716">
                  <c:v>1.3017000000000001</c:v>
                </c:pt>
                <c:pt idx="717">
                  <c:v>1.2992999999999999</c:v>
                </c:pt>
                <c:pt idx="718">
                  <c:v>1.2945</c:v>
                </c:pt>
                <c:pt idx="719">
                  <c:v>1.2982</c:v>
                </c:pt>
                <c:pt idx="720">
                  <c:v>1.2869999999999999</c:v>
                </c:pt>
                <c:pt idx="721">
                  <c:v>1.2878000000000001</c:v>
                </c:pt>
                <c:pt idx="722">
                  <c:v>1.2915000000000001</c:v>
                </c:pt>
                <c:pt idx="723">
                  <c:v>1.2977000000000001</c:v>
                </c:pt>
                <c:pt idx="724">
                  <c:v>1.2992999999999999</c:v>
                </c:pt>
                <c:pt idx="725">
                  <c:v>1.2968999999999999</c:v>
                </c:pt>
                <c:pt idx="726">
                  <c:v>1.2827</c:v>
                </c:pt>
                <c:pt idx="727">
                  <c:v>1.2879</c:v>
                </c:pt>
                <c:pt idx="728">
                  <c:v>1.2892999999999999</c:v>
                </c:pt>
                <c:pt idx="729">
                  <c:v>1.2916000000000001</c:v>
                </c:pt>
                <c:pt idx="730">
                  <c:v>1.2811999999999999</c:v>
                </c:pt>
                <c:pt idx="731">
                  <c:v>1.2690999999999999</c:v>
                </c:pt>
                <c:pt idx="732">
                  <c:v>1.2632000000000001</c:v>
                </c:pt>
                <c:pt idx="733">
                  <c:v>1.2654000000000001</c:v>
                </c:pt>
                <c:pt idx="734">
                  <c:v>1.2666999999999999</c:v>
                </c:pt>
                <c:pt idx="735">
                  <c:v>1.2692000000000001</c:v>
                </c:pt>
                <c:pt idx="736">
                  <c:v>1.2694000000000001</c:v>
                </c:pt>
                <c:pt idx="737">
                  <c:v>1.2658</c:v>
                </c:pt>
                <c:pt idx="738">
                  <c:v>1.2558</c:v>
                </c:pt>
                <c:pt idx="739">
                  <c:v>1.26</c:v>
                </c:pt>
                <c:pt idx="740">
                  <c:v>1.2632000000000001</c:v>
                </c:pt>
                <c:pt idx="741">
                  <c:v>1.2622</c:v>
                </c:pt>
                <c:pt idx="742">
                  <c:v>1.2618</c:v>
                </c:pt>
                <c:pt idx="743">
                  <c:v>1.2593000000000001</c:v>
                </c:pt>
                <c:pt idx="744">
                  <c:v>1.2538</c:v>
                </c:pt>
                <c:pt idx="745">
                  <c:v>1.2548999999999999</c:v>
                </c:pt>
                <c:pt idx="746">
                  <c:v>1.2484999999999999</c:v>
                </c:pt>
                <c:pt idx="747">
                  <c:v>1.2344999999999999</c:v>
                </c:pt>
                <c:pt idx="748">
                  <c:v>1.2299</c:v>
                </c:pt>
                <c:pt idx="749">
                  <c:v>1.2343999999999999</c:v>
                </c:pt>
                <c:pt idx="750">
                  <c:v>1.2235</c:v>
                </c:pt>
                <c:pt idx="751">
                  <c:v>1.2296</c:v>
                </c:pt>
                <c:pt idx="752">
                  <c:v>1.2317</c:v>
                </c:pt>
                <c:pt idx="753">
                  <c:v>1.2356</c:v>
                </c:pt>
                <c:pt idx="754">
                  <c:v>1.226</c:v>
                </c:pt>
                <c:pt idx="755">
                  <c:v>1.2252000000000001</c:v>
                </c:pt>
                <c:pt idx="756">
                  <c:v>1.2121999999999999</c:v>
                </c:pt>
                <c:pt idx="757">
                  <c:v>1.2123999999999999</c:v>
                </c:pt>
                <c:pt idx="758">
                  <c:v>1.2154</c:v>
                </c:pt>
                <c:pt idx="759">
                  <c:v>1.2135</c:v>
                </c:pt>
                <c:pt idx="760">
                  <c:v>1.2171000000000001</c:v>
                </c:pt>
                <c:pt idx="761">
                  <c:v>1.2292000000000001</c:v>
                </c:pt>
                <c:pt idx="762">
                  <c:v>1.2218</c:v>
                </c:pt>
                <c:pt idx="763">
                  <c:v>1.2243999999999999</c:v>
                </c:pt>
                <c:pt idx="764">
                  <c:v>1.2209000000000001</c:v>
                </c:pt>
                <c:pt idx="765">
                  <c:v>1.22</c:v>
                </c:pt>
                <c:pt idx="766">
                  <c:v>1.2145999999999999</c:v>
                </c:pt>
                <c:pt idx="767">
                  <c:v>1.2111000000000001</c:v>
                </c:pt>
                <c:pt idx="768">
                  <c:v>1.214</c:v>
                </c:pt>
                <c:pt idx="769">
                  <c:v>1.2188000000000001</c:v>
                </c:pt>
                <c:pt idx="770">
                  <c:v>1.2179</c:v>
                </c:pt>
                <c:pt idx="771">
                  <c:v>1.2114</c:v>
                </c:pt>
                <c:pt idx="772">
                  <c:v>1.2123999999999999</c:v>
                </c:pt>
                <c:pt idx="773">
                  <c:v>1.2109000000000001</c:v>
                </c:pt>
                <c:pt idx="774">
                  <c:v>1.1942999999999999</c:v>
                </c:pt>
                <c:pt idx="775">
                  <c:v>1.1952</c:v>
                </c:pt>
                <c:pt idx="776">
                  <c:v>1.1941999999999999</c:v>
                </c:pt>
                <c:pt idx="777">
                  <c:v>1.1956</c:v>
                </c:pt>
                <c:pt idx="778">
                  <c:v>1.2041999999999999</c:v>
                </c:pt>
                <c:pt idx="779">
                  <c:v>1.1989000000000001</c:v>
                </c:pt>
                <c:pt idx="780">
                  <c:v>1.198</c:v>
                </c:pt>
                <c:pt idx="781">
                  <c:v>1.2091000000000001</c:v>
                </c:pt>
                <c:pt idx="782">
                  <c:v>1.2259</c:v>
                </c:pt>
                <c:pt idx="783">
                  <c:v>1.2226999999999999</c:v>
                </c:pt>
                <c:pt idx="784">
                  <c:v>1.2129000000000001</c:v>
                </c:pt>
                <c:pt idx="785">
                  <c:v>1.2141</c:v>
                </c:pt>
                <c:pt idx="786">
                  <c:v>1.2044999999999999</c:v>
                </c:pt>
                <c:pt idx="787">
                  <c:v>1.2091000000000001</c:v>
                </c:pt>
                <c:pt idx="788">
                  <c:v>1.2065999999999999</c:v>
                </c:pt>
                <c:pt idx="789">
                  <c:v>1.2190000000000001</c:v>
                </c:pt>
                <c:pt idx="790">
                  <c:v>1.2257</c:v>
                </c:pt>
                <c:pt idx="791">
                  <c:v>1.2193000000000001</c:v>
                </c:pt>
                <c:pt idx="792">
                  <c:v>1.2063999999999999</c:v>
                </c:pt>
                <c:pt idx="793">
                  <c:v>1.2091000000000001</c:v>
                </c:pt>
                <c:pt idx="794">
                  <c:v>1.2065999999999999</c:v>
                </c:pt>
                <c:pt idx="795">
                  <c:v>1.2088000000000001</c:v>
                </c:pt>
                <c:pt idx="796">
                  <c:v>1.2152000000000001</c:v>
                </c:pt>
                <c:pt idx="797">
                  <c:v>1.2162999999999999</c:v>
                </c:pt>
                <c:pt idx="798">
                  <c:v>1.2131000000000001</c:v>
                </c:pt>
                <c:pt idx="799">
                  <c:v>1.2245999999999999</c:v>
                </c:pt>
                <c:pt idx="800">
                  <c:v>1.2256</c:v>
                </c:pt>
                <c:pt idx="801">
                  <c:v>1.2346999999999999</c:v>
                </c:pt>
                <c:pt idx="802">
                  <c:v>1.2404999999999999</c:v>
                </c:pt>
                <c:pt idx="803">
                  <c:v>1.2398</c:v>
                </c:pt>
                <c:pt idx="804">
                  <c:v>1.2343999999999999</c:v>
                </c:pt>
                <c:pt idx="805">
                  <c:v>1.2393000000000001</c:v>
                </c:pt>
                <c:pt idx="806">
                  <c:v>1.2417</c:v>
                </c:pt>
                <c:pt idx="807">
                  <c:v>1.2427999999999999</c:v>
                </c:pt>
                <c:pt idx="808">
                  <c:v>1.248</c:v>
                </c:pt>
                <c:pt idx="809">
                  <c:v>1.2488999999999999</c:v>
                </c:pt>
                <c:pt idx="810">
                  <c:v>1.246</c:v>
                </c:pt>
                <c:pt idx="811">
                  <c:v>1.2458</c:v>
                </c:pt>
                <c:pt idx="812">
                  <c:v>1.2376</c:v>
                </c:pt>
                <c:pt idx="813">
                  <c:v>1.2369000000000001</c:v>
                </c:pt>
                <c:pt idx="814">
                  <c:v>1.2298</c:v>
                </c:pt>
                <c:pt idx="815">
                  <c:v>1.2197</c:v>
                </c:pt>
                <c:pt idx="816">
                  <c:v>1.2174</c:v>
                </c:pt>
                <c:pt idx="817">
                  <c:v>1.2245999999999999</c:v>
                </c:pt>
                <c:pt idx="818">
                  <c:v>1.2257</c:v>
                </c:pt>
                <c:pt idx="819">
                  <c:v>1.2282</c:v>
                </c:pt>
                <c:pt idx="820">
                  <c:v>1.2329000000000001</c:v>
                </c:pt>
                <c:pt idx="821">
                  <c:v>1.2343999999999999</c:v>
                </c:pt>
                <c:pt idx="822">
                  <c:v>1.2345999999999999</c:v>
                </c:pt>
                <c:pt idx="823">
                  <c:v>1.2347999999999999</c:v>
                </c:pt>
                <c:pt idx="824">
                  <c:v>1.2238</c:v>
                </c:pt>
                <c:pt idx="825">
                  <c:v>1.236</c:v>
                </c:pt>
                <c:pt idx="826">
                  <c:v>1.2527999999999999</c:v>
                </c:pt>
                <c:pt idx="827">
                  <c:v>1.2591000000000001</c:v>
                </c:pt>
                <c:pt idx="828">
                  <c:v>1.2544</c:v>
                </c:pt>
                <c:pt idx="829">
                  <c:v>1.2588999999999999</c:v>
                </c:pt>
                <c:pt idx="830">
                  <c:v>1.2519</c:v>
                </c:pt>
                <c:pt idx="831">
                  <c:v>1.254</c:v>
                </c:pt>
                <c:pt idx="832">
                  <c:v>1.2456</c:v>
                </c:pt>
                <c:pt idx="833">
                  <c:v>1.2462</c:v>
                </c:pt>
                <c:pt idx="834">
                  <c:v>1.2414000000000001</c:v>
                </c:pt>
                <c:pt idx="835">
                  <c:v>1.2417</c:v>
                </c:pt>
                <c:pt idx="836">
                  <c:v>1.232</c:v>
                </c:pt>
                <c:pt idx="837">
                  <c:v>1.2331000000000001</c:v>
                </c:pt>
                <c:pt idx="838">
                  <c:v>1.228</c:v>
                </c:pt>
                <c:pt idx="839">
                  <c:v>1.2312000000000001</c:v>
                </c:pt>
                <c:pt idx="840">
                  <c:v>1.2177</c:v>
                </c:pt>
                <c:pt idx="841">
                  <c:v>1.2177</c:v>
                </c:pt>
                <c:pt idx="842">
                  <c:v>1.2192000000000001</c:v>
                </c:pt>
                <c:pt idx="843">
                  <c:v>1.2274</c:v>
                </c:pt>
                <c:pt idx="844">
                  <c:v>1.2272000000000001</c:v>
                </c:pt>
                <c:pt idx="845">
                  <c:v>1.2172000000000001</c:v>
                </c:pt>
                <c:pt idx="846">
                  <c:v>1.2042999999999999</c:v>
                </c:pt>
                <c:pt idx="847">
                  <c:v>1.2082999999999999</c:v>
                </c:pt>
                <c:pt idx="848">
                  <c:v>1.2083999999999999</c:v>
                </c:pt>
                <c:pt idx="849">
                  <c:v>1.2074</c:v>
                </c:pt>
                <c:pt idx="850">
                  <c:v>1.2079</c:v>
                </c:pt>
                <c:pt idx="851">
                  <c:v>1.2093</c:v>
                </c:pt>
                <c:pt idx="852">
                  <c:v>1.2032</c:v>
                </c:pt>
                <c:pt idx="853">
                  <c:v>1.2036</c:v>
                </c:pt>
                <c:pt idx="854">
                  <c:v>1.1951000000000001</c:v>
                </c:pt>
                <c:pt idx="855">
                  <c:v>1.2020999999999999</c:v>
                </c:pt>
                <c:pt idx="856">
                  <c:v>1.2209000000000001</c:v>
                </c:pt>
                <c:pt idx="857">
                  <c:v>1.2181999999999999</c:v>
                </c:pt>
                <c:pt idx="858">
                  <c:v>1.2137</c:v>
                </c:pt>
                <c:pt idx="859">
                  <c:v>1.2156</c:v>
                </c:pt>
                <c:pt idx="860">
                  <c:v>1.2058</c:v>
                </c:pt>
                <c:pt idx="861">
                  <c:v>1.2056</c:v>
                </c:pt>
                <c:pt idx="862">
                  <c:v>1.2040999999999999</c:v>
                </c:pt>
                <c:pt idx="863">
                  <c:v>1.2111000000000001</c:v>
                </c:pt>
                <c:pt idx="864">
                  <c:v>1.2091000000000001</c:v>
                </c:pt>
                <c:pt idx="865">
                  <c:v>1.2123999999999999</c:v>
                </c:pt>
                <c:pt idx="866">
                  <c:v>1.2012</c:v>
                </c:pt>
                <c:pt idx="867">
                  <c:v>1.2004999999999999</c:v>
                </c:pt>
                <c:pt idx="868">
                  <c:v>1.204</c:v>
                </c:pt>
                <c:pt idx="869">
                  <c:v>1.2079</c:v>
                </c:pt>
                <c:pt idx="870">
                  <c:v>1.1951000000000001</c:v>
                </c:pt>
                <c:pt idx="871">
                  <c:v>1.2021999999999999</c:v>
                </c:pt>
                <c:pt idx="872">
                  <c:v>1.2119</c:v>
                </c:pt>
                <c:pt idx="873">
                  <c:v>1.2138</c:v>
                </c:pt>
                <c:pt idx="874">
                  <c:v>1.2174</c:v>
                </c:pt>
                <c:pt idx="875">
                  <c:v>1.2173</c:v>
                </c:pt>
                <c:pt idx="876">
                  <c:v>1.2063999999999999</c:v>
                </c:pt>
                <c:pt idx="877">
                  <c:v>1.2092000000000001</c:v>
                </c:pt>
                <c:pt idx="878">
                  <c:v>1.2042999999999999</c:v>
                </c:pt>
                <c:pt idx="879">
                  <c:v>1.2084999999999999</c:v>
                </c:pt>
                <c:pt idx="880">
                  <c:v>1.2082999999999999</c:v>
                </c:pt>
                <c:pt idx="881">
                  <c:v>1.1997</c:v>
                </c:pt>
                <c:pt idx="882">
                  <c:v>1.181</c:v>
                </c:pt>
                <c:pt idx="883">
                  <c:v>1.1834</c:v>
                </c:pt>
                <c:pt idx="884">
                  <c:v>1.1796</c:v>
                </c:pt>
                <c:pt idx="885">
                  <c:v>1.1792</c:v>
                </c:pt>
                <c:pt idx="886">
                  <c:v>1.1798999999999999</c:v>
                </c:pt>
                <c:pt idx="887">
                  <c:v>1.1739999999999999</c:v>
                </c:pt>
                <c:pt idx="888">
                  <c:v>1.1735</c:v>
                </c:pt>
                <c:pt idx="889">
                  <c:v>1.1775</c:v>
                </c:pt>
                <c:pt idx="890">
                  <c:v>1.1739999999999999</c:v>
                </c:pt>
                <c:pt idx="891">
                  <c:v>1.1734</c:v>
                </c:pt>
                <c:pt idx="892">
                  <c:v>1.1765000000000001</c:v>
                </c:pt>
                <c:pt idx="893">
                  <c:v>1.1796</c:v>
                </c:pt>
                <c:pt idx="894">
                  <c:v>1.1785000000000001</c:v>
                </c:pt>
                <c:pt idx="895">
                  <c:v>1.1839</c:v>
                </c:pt>
                <c:pt idx="896">
                  <c:v>1.1828000000000001</c:v>
                </c:pt>
                <c:pt idx="897">
                  <c:v>1.1869000000000001</c:v>
                </c:pt>
                <c:pt idx="898">
                  <c:v>1.1827000000000001</c:v>
                </c:pt>
                <c:pt idx="899">
                  <c:v>1.1781999999999999</c:v>
                </c:pt>
                <c:pt idx="900">
                  <c:v>1.1718</c:v>
                </c:pt>
                <c:pt idx="901">
                  <c:v>1.1903999999999999</c:v>
                </c:pt>
                <c:pt idx="902">
                  <c:v>1.1865000000000001</c:v>
                </c:pt>
                <c:pt idx="903">
                  <c:v>1.1805000000000001</c:v>
                </c:pt>
                <c:pt idx="904">
                  <c:v>1.1806000000000001</c:v>
                </c:pt>
                <c:pt idx="905">
                  <c:v>1.1754</c:v>
                </c:pt>
                <c:pt idx="906">
                  <c:v>1.1720999999999999</c:v>
                </c:pt>
                <c:pt idx="907">
                  <c:v>1.1820999999999999</c:v>
                </c:pt>
                <c:pt idx="908">
                  <c:v>1.1808000000000001</c:v>
                </c:pt>
                <c:pt idx="909">
                  <c:v>1.1801999999999999</c:v>
                </c:pt>
                <c:pt idx="910">
                  <c:v>1.1853</c:v>
                </c:pt>
                <c:pt idx="911">
                  <c:v>1.1839</c:v>
                </c:pt>
                <c:pt idx="912">
                  <c:v>1.1797</c:v>
                </c:pt>
                <c:pt idx="913">
                  <c:v>1.1983999999999999</c:v>
                </c:pt>
                <c:pt idx="914">
                  <c:v>1.1989000000000001</c:v>
                </c:pt>
                <c:pt idx="915">
                  <c:v>1.2063999999999999</c:v>
                </c:pt>
                <c:pt idx="916">
                  <c:v>1.2040999999999999</c:v>
                </c:pt>
                <c:pt idx="917">
                  <c:v>1.2029000000000001</c:v>
                </c:pt>
                <c:pt idx="918">
                  <c:v>1.204</c:v>
                </c:pt>
                <c:pt idx="919">
                  <c:v>1.204</c:v>
                </c:pt>
                <c:pt idx="920">
                  <c:v>1.2015</c:v>
                </c:pt>
                <c:pt idx="921">
                  <c:v>1.1914</c:v>
                </c:pt>
                <c:pt idx="922">
                  <c:v>1.19</c:v>
                </c:pt>
                <c:pt idx="923">
                  <c:v>1.1887000000000001</c:v>
                </c:pt>
                <c:pt idx="924">
                  <c:v>1.1867000000000001</c:v>
                </c:pt>
                <c:pt idx="925">
                  <c:v>1.1898</c:v>
                </c:pt>
                <c:pt idx="926">
                  <c:v>1.1878</c:v>
                </c:pt>
                <c:pt idx="927">
                  <c:v>1.1934</c:v>
                </c:pt>
                <c:pt idx="928">
                  <c:v>1.1882999999999999</c:v>
                </c:pt>
                <c:pt idx="929">
                  <c:v>1.1890000000000001</c:v>
                </c:pt>
                <c:pt idx="930">
                  <c:v>1.1849000000000001</c:v>
                </c:pt>
                <c:pt idx="931">
                  <c:v>1.1869000000000001</c:v>
                </c:pt>
                <c:pt idx="932">
                  <c:v>1.2036</c:v>
                </c:pt>
                <c:pt idx="933">
                  <c:v>1.2145999999999999</c:v>
                </c:pt>
                <c:pt idx="934">
                  <c:v>1.2122999999999999</c:v>
                </c:pt>
                <c:pt idx="935">
                  <c:v>1.2181999999999999</c:v>
                </c:pt>
                <c:pt idx="936">
                  <c:v>1.2149000000000001</c:v>
                </c:pt>
                <c:pt idx="937">
                  <c:v>1.2155</c:v>
                </c:pt>
                <c:pt idx="938">
                  <c:v>1.2112000000000001</c:v>
                </c:pt>
                <c:pt idx="939">
                  <c:v>1.2148000000000001</c:v>
                </c:pt>
                <c:pt idx="940">
                  <c:v>1.2164999999999999</c:v>
                </c:pt>
                <c:pt idx="941">
                  <c:v>1.2150000000000001</c:v>
                </c:pt>
                <c:pt idx="942">
                  <c:v>1.2176</c:v>
                </c:pt>
                <c:pt idx="943">
                  <c:v>1.2172000000000001</c:v>
                </c:pt>
                <c:pt idx="944">
                  <c:v>1.2144999999999999</c:v>
                </c:pt>
                <c:pt idx="945">
                  <c:v>1.2161</c:v>
                </c:pt>
                <c:pt idx="946">
                  <c:v>1.2126999999999999</c:v>
                </c:pt>
                <c:pt idx="947">
                  <c:v>1.2142999999999999</c:v>
                </c:pt>
                <c:pt idx="948">
                  <c:v>1.2170000000000001</c:v>
                </c:pt>
                <c:pt idx="949">
                  <c:v>1.2323</c:v>
                </c:pt>
                <c:pt idx="950">
                  <c:v>1.2313000000000001</c:v>
                </c:pt>
                <c:pt idx="951">
                  <c:v>1.2323999999999999</c:v>
                </c:pt>
                <c:pt idx="952">
                  <c:v>1.2273000000000001</c:v>
                </c:pt>
                <c:pt idx="953">
                  <c:v>1.2238</c:v>
                </c:pt>
                <c:pt idx="954">
                  <c:v>1.2109000000000001</c:v>
                </c:pt>
                <c:pt idx="955">
                  <c:v>1.2116</c:v>
                </c:pt>
                <c:pt idx="956">
                  <c:v>1.2191000000000001</c:v>
                </c:pt>
                <c:pt idx="957">
                  <c:v>1.2166999999999999</c:v>
                </c:pt>
                <c:pt idx="958">
                  <c:v>1.2109000000000001</c:v>
                </c:pt>
                <c:pt idx="959">
                  <c:v>1.2113</c:v>
                </c:pt>
                <c:pt idx="960">
                  <c:v>1.2037</c:v>
                </c:pt>
                <c:pt idx="961">
                  <c:v>1.2050000000000001</c:v>
                </c:pt>
                <c:pt idx="962">
                  <c:v>1.2017</c:v>
                </c:pt>
                <c:pt idx="963">
                  <c:v>1.1995</c:v>
                </c:pt>
                <c:pt idx="964">
                  <c:v>1.1996</c:v>
                </c:pt>
                <c:pt idx="965">
                  <c:v>1.2028000000000001</c:v>
                </c:pt>
                <c:pt idx="966">
                  <c:v>1.1906000000000001</c:v>
                </c:pt>
                <c:pt idx="967">
                  <c:v>1.1921999999999999</c:v>
                </c:pt>
                <c:pt idx="968">
                  <c:v>1.1930000000000001</c:v>
                </c:pt>
                <c:pt idx="969">
                  <c:v>1.1955</c:v>
                </c:pt>
                <c:pt idx="970">
                  <c:v>1.1916</c:v>
                </c:pt>
                <c:pt idx="971">
                  <c:v>1.1944999999999999</c:v>
                </c:pt>
                <c:pt idx="972">
                  <c:v>1.1950000000000001</c:v>
                </c:pt>
                <c:pt idx="973">
                  <c:v>1.1977</c:v>
                </c:pt>
                <c:pt idx="974">
                  <c:v>1.194</c:v>
                </c:pt>
                <c:pt idx="975">
                  <c:v>1.1932</c:v>
                </c:pt>
                <c:pt idx="976">
                  <c:v>1.1974</c:v>
                </c:pt>
                <c:pt idx="977">
                  <c:v>1.1935</c:v>
                </c:pt>
                <c:pt idx="978">
                  <c:v>1.1867000000000001</c:v>
                </c:pt>
                <c:pt idx="979">
                  <c:v>1.1879999999999999</c:v>
                </c:pt>
                <c:pt idx="980">
                  <c:v>1.1942999999999999</c:v>
                </c:pt>
                <c:pt idx="981">
                  <c:v>1.1977</c:v>
                </c:pt>
                <c:pt idx="982">
                  <c:v>1.2048000000000001</c:v>
                </c:pt>
                <c:pt idx="983">
                  <c:v>1.2055</c:v>
                </c:pt>
                <c:pt idx="984">
                  <c:v>1.2095</c:v>
                </c:pt>
                <c:pt idx="985">
                  <c:v>1.2095</c:v>
                </c:pt>
                <c:pt idx="986">
                  <c:v>1.2022999999999999</c:v>
                </c:pt>
                <c:pt idx="987">
                  <c:v>1.1942999999999999</c:v>
                </c:pt>
                <c:pt idx="988">
                  <c:v>1.1954</c:v>
                </c:pt>
                <c:pt idx="989">
                  <c:v>1.1931</c:v>
                </c:pt>
                <c:pt idx="990">
                  <c:v>1.1922999999999999</c:v>
                </c:pt>
                <c:pt idx="991">
                  <c:v>1.1971000000000001</c:v>
                </c:pt>
                <c:pt idx="992">
                  <c:v>1.2034</c:v>
                </c:pt>
                <c:pt idx="993">
                  <c:v>1.2076</c:v>
                </c:pt>
                <c:pt idx="994">
                  <c:v>1.2192000000000001</c:v>
                </c:pt>
                <c:pt idx="995">
                  <c:v>1.2209000000000001</c:v>
                </c:pt>
                <c:pt idx="996">
                  <c:v>1.2190000000000001</c:v>
                </c:pt>
                <c:pt idx="997">
                  <c:v>1.2199</c:v>
                </c:pt>
                <c:pt idx="998">
                  <c:v>1.2170000000000001</c:v>
                </c:pt>
                <c:pt idx="999">
                  <c:v>1.2110000000000001</c:v>
                </c:pt>
                <c:pt idx="1000">
                  <c:v>1.2081999999999999</c:v>
                </c:pt>
                <c:pt idx="1001">
                  <c:v>1.2049000000000001</c:v>
                </c:pt>
                <c:pt idx="1002">
                  <c:v>1.2041999999999999</c:v>
                </c:pt>
                <c:pt idx="1003">
                  <c:v>1.2063999999999999</c:v>
                </c:pt>
                <c:pt idx="1004">
                  <c:v>1.2110000000000001</c:v>
                </c:pt>
                <c:pt idx="1005">
                  <c:v>1.2051000000000001</c:v>
                </c:pt>
                <c:pt idx="1006">
                  <c:v>1.2175</c:v>
                </c:pt>
                <c:pt idx="1007">
                  <c:v>1.2178</c:v>
                </c:pt>
                <c:pt idx="1008">
                  <c:v>1.2125999999999999</c:v>
                </c:pt>
                <c:pt idx="1009">
                  <c:v>1.2155</c:v>
                </c:pt>
                <c:pt idx="1010">
                  <c:v>1.2279</c:v>
                </c:pt>
                <c:pt idx="1011">
                  <c:v>1.2307999999999999</c:v>
                </c:pt>
                <c:pt idx="1012">
                  <c:v>1.2335</c:v>
                </c:pt>
                <c:pt idx="1013">
                  <c:v>1.2226999999999999</c:v>
                </c:pt>
                <c:pt idx="1014">
                  <c:v>1.2113</c:v>
                </c:pt>
                <c:pt idx="1015">
                  <c:v>1.2132000000000001</c:v>
                </c:pt>
                <c:pt idx="1016">
                  <c:v>1.2164999999999999</c:v>
                </c:pt>
                <c:pt idx="1017">
                  <c:v>1.2170000000000001</c:v>
                </c:pt>
                <c:pt idx="1018">
                  <c:v>1.2135</c:v>
                </c:pt>
                <c:pt idx="1019">
                  <c:v>1.2119</c:v>
                </c:pt>
                <c:pt idx="1020">
                  <c:v>1.2141</c:v>
                </c:pt>
                <c:pt idx="1021">
                  <c:v>1.2289000000000001</c:v>
                </c:pt>
                <c:pt idx="1022">
                  <c:v>1.2372000000000001</c:v>
                </c:pt>
                <c:pt idx="1023">
                  <c:v>1.2396</c:v>
                </c:pt>
                <c:pt idx="1024">
                  <c:v>1.2379</c:v>
                </c:pt>
                <c:pt idx="1025">
                  <c:v>1.2363</c:v>
                </c:pt>
                <c:pt idx="1026">
                  <c:v>1.238</c:v>
                </c:pt>
                <c:pt idx="1027">
                  <c:v>1.2418</c:v>
                </c:pt>
                <c:pt idx="1028">
                  <c:v>1.2442</c:v>
                </c:pt>
                <c:pt idx="1029">
                  <c:v>1.2473000000000001</c:v>
                </c:pt>
                <c:pt idx="1030">
                  <c:v>1.2549999999999999</c:v>
                </c:pt>
                <c:pt idx="1031">
                  <c:v>1.2643</c:v>
                </c:pt>
                <c:pt idx="1032">
                  <c:v>1.2629999999999999</c:v>
                </c:pt>
                <c:pt idx="1033">
                  <c:v>1.2693000000000001</c:v>
                </c:pt>
                <c:pt idx="1034">
                  <c:v>1.2668999999999999</c:v>
                </c:pt>
                <c:pt idx="1035">
                  <c:v>1.2672000000000001</c:v>
                </c:pt>
                <c:pt idx="1036">
                  <c:v>1.2726</c:v>
                </c:pt>
                <c:pt idx="1037">
                  <c:v>1.2766</c:v>
                </c:pt>
                <c:pt idx="1038">
                  <c:v>1.2753000000000001</c:v>
                </c:pt>
                <c:pt idx="1039">
                  <c:v>1.2789999999999999</c:v>
                </c:pt>
                <c:pt idx="1040">
                  <c:v>1.2785</c:v>
                </c:pt>
                <c:pt idx="1041">
                  <c:v>1.2836000000000001</c:v>
                </c:pt>
                <c:pt idx="1042">
                  <c:v>1.2876000000000001</c:v>
                </c:pt>
                <c:pt idx="1043">
                  <c:v>1.296</c:v>
                </c:pt>
                <c:pt idx="1044">
                  <c:v>1.2972999999999999</c:v>
                </c:pt>
                <c:pt idx="1045">
                  <c:v>1.2952999999999999</c:v>
                </c:pt>
                <c:pt idx="1046">
                  <c:v>1.2869999999999999</c:v>
                </c:pt>
                <c:pt idx="1047">
                  <c:v>1.2921</c:v>
                </c:pt>
                <c:pt idx="1048">
                  <c:v>1.2876000000000001</c:v>
                </c:pt>
                <c:pt idx="1049">
                  <c:v>1.2866</c:v>
                </c:pt>
                <c:pt idx="1050">
                  <c:v>1.2771999999999999</c:v>
                </c:pt>
                <c:pt idx="1051">
                  <c:v>1.2887999999999999</c:v>
                </c:pt>
                <c:pt idx="1052">
                  <c:v>1.288</c:v>
                </c:pt>
                <c:pt idx="1053">
                  <c:v>1.2895000000000001</c:v>
                </c:pt>
                <c:pt idx="1054">
                  <c:v>1.2827999999999999</c:v>
                </c:pt>
                <c:pt idx="1055">
                  <c:v>1.2836000000000001</c:v>
                </c:pt>
                <c:pt idx="1056">
                  <c:v>1.2758</c:v>
                </c:pt>
                <c:pt idx="1057">
                  <c:v>1.2770999999999999</c:v>
                </c:pt>
                <c:pt idx="1058">
                  <c:v>1.2910999999999999</c:v>
                </c:pt>
                <c:pt idx="1059">
                  <c:v>1.2905</c:v>
                </c:pt>
                <c:pt idx="1060">
                  <c:v>1.2826</c:v>
                </c:pt>
                <c:pt idx="1061">
                  <c:v>1.2941</c:v>
                </c:pt>
                <c:pt idx="1062">
                  <c:v>1.2932999999999999</c:v>
                </c:pt>
                <c:pt idx="1063">
                  <c:v>1.2981</c:v>
                </c:pt>
                <c:pt idx="1064">
                  <c:v>1.2937000000000001</c:v>
                </c:pt>
                <c:pt idx="1065">
                  <c:v>1.2839</c:v>
                </c:pt>
                <c:pt idx="1066">
                  <c:v>1.2806999999999999</c:v>
                </c:pt>
                <c:pt idx="1067">
                  <c:v>1.2685999999999999</c:v>
                </c:pt>
                <c:pt idx="1068">
                  <c:v>1.2619</c:v>
                </c:pt>
                <c:pt idx="1069">
                  <c:v>1.2654000000000001</c:v>
                </c:pt>
                <c:pt idx="1070">
                  <c:v>1.2621</c:v>
                </c:pt>
                <c:pt idx="1071">
                  <c:v>1.2649999999999999</c:v>
                </c:pt>
                <c:pt idx="1072">
                  <c:v>1.2661</c:v>
                </c:pt>
                <c:pt idx="1073">
                  <c:v>1.2676000000000001</c:v>
                </c:pt>
                <c:pt idx="1074">
                  <c:v>1.2654000000000001</c:v>
                </c:pt>
                <c:pt idx="1075">
                  <c:v>1.2639</c:v>
                </c:pt>
                <c:pt idx="1076">
                  <c:v>1.262</c:v>
                </c:pt>
                <c:pt idx="1077">
                  <c:v>1.2682</c:v>
                </c:pt>
                <c:pt idx="1078">
                  <c:v>1.2682</c:v>
                </c:pt>
                <c:pt idx="1079">
                  <c:v>1.2589999999999999</c:v>
                </c:pt>
                <c:pt idx="1080">
                  <c:v>1.2522</c:v>
                </c:pt>
                <c:pt idx="1081">
                  <c:v>1.2612000000000001</c:v>
                </c:pt>
                <c:pt idx="1082">
                  <c:v>1.262</c:v>
                </c:pt>
                <c:pt idx="1083">
                  <c:v>1.2586999999999999</c:v>
                </c:pt>
                <c:pt idx="1084">
                  <c:v>1.2673000000000001</c:v>
                </c:pt>
                <c:pt idx="1085">
                  <c:v>1.2799</c:v>
                </c:pt>
                <c:pt idx="1086">
                  <c:v>1.2794000000000001</c:v>
                </c:pt>
                <c:pt idx="1087">
                  <c:v>1.2824</c:v>
                </c:pt>
                <c:pt idx="1088">
                  <c:v>1.2826</c:v>
                </c:pt>
                <c:pt idx="1089">
                  <c:v>1.2841</c:v>
                </c:pt>
                <c:pt idx="1090">
                  <c:v>1.2786</c:v>
                </c:pt>
                <c:pt idx="1091">
                  <c:v>1.2864</c:v>
                </c:pt>
                <c:pt idx="1092">
                  <c:v>1.282</c:v>
                </c:pt>
                <c:pt idx="1093">
                  <c:v>1.2815000000000001</c:v>
                </c:pt>
                <c:pt idx="1094">
                  <c:v>1.2781</c:v>
                </c:pt>
                <c:pt idx="1095">
                  <c:v>1.2781</c:v>
                </c:pt>
                <c:pt idx="1096">
                  <c:v>1.2733000000000001</c:v>
                </c:pt>
                <c:pt idx="1097">
                  <c:v>1.2696000000000001</c:v>
                </c:pt>
                <c:pt idx="1098">
                  <c:v>1.2646999999999999</c:v>
                </c:pt>
                <c:pt idx="1099">
                  <c:v>1.2645999999999999</c:v>
                </c:pt>
                <c:pt idx="1100">
                  <c:v>1.2561</c:v>
                </c:pt>
                <c:pt idx="1101">
                  <c:v>1.2612000000000001</c:v>
                </c:pt>
                <c:pt idx="1102">
                  <c:v>1.2656000000000001</c:v>
                </c:pt>
                <c:pt idx="1103">
                  <c:v>1.2707999999999999</c:v>
                </c:pt>
                <c:pt idx="1104">
                  <c:v>1.2707999999999999</c:v>
                </c:pt>
                <c:pt idx="1105">
                  <c:v>1.27</c:v>
                </c:pt>
                <c:pt idx="1106">
                  <c:v>1.2677</c:v>
                </c:pt>
                <c:pt idx="1107">
                  <c:v>1.2726999999999999</c:v>
                </c:pt>
                <c:pt idx="1108">
                  <c:v>1.2775000000000001</c:v>
                </c:pt>
                <c:pt idx="1109">
                  <c:v>1.2774000000000001</c:v>
                </c:pt>
                <c:pt idx="1110">
                  <c:v>1.2774000000000001</c:v>
                </c:pt>
                <c:pt idx="1111">
                  <c:v>1.2786</c:v>
                </c:pt>
                <c:pt idx="1112">
                  <c:v>1.2833000000000001</c:v>
                </c:pt>
                <c:pt idx="1113">
                  <c:v>1.2838000000000001</c:v>
                </c:pt>
                <c:pt idx="1114">
                  <c:v>1.2836000000000001</c:v>
                </c:pt>
                <c:pt idx="1115">
                  <c:v>1.2911999999999999</c:v>
                </c:pt>
                <c:pt idx="1116">
                  <c:v>1.2895000000000001</c:v>
                </c:pt>
                <c:pt idx="1117">
                  <c:v>1.2892999999999999</c:v>
                </c:pt>
                <c:pt idx="1118">
                  <c:v>1.2894000000000001</c:v>
                </c:pt>
                <c:pt idx="1119">
                  <c:v>1.2905</c:v>
                </c:pt>
                <c:pt idx="1120">
                  <c:v>1.2915000000000001</c:v>
                </c:pt>
                <c:pt idx="1121">
                  <c:v>1.2796000000000001</c:v>
                </c:pt>
                <c:pt idx="1122">
                  <c:v>1.2746999999999999</c:v>
                </c:pt>
                <c:pt idx="1123">
                  <c:v>1.2764</c:v>
                </c:pt>
                <c:pt idx="1124">
                  <c:v>1.2806999999999999</c:v>
                </c:pt>
                <c:pt idx="1125">
                  <c:v>1.2867</c:v>
                </c:pt>
                <c:pt idx="1126">
                  <c:v>1.2889999999999999</c:v>
                </c:pt>
                <c:pt idx="1127">
                  <c:v>1.2847999999999999</c:v>
                </c:pt>
                <c:pt idx="1128">
                  <c:v>1.2842</c:v>
                </c:pt>
                <c:pt idx="1129">
                  <c:v>1.2942</c:v>
                </c:pt>
                <c:pt idx="1130">
                  <c:v>1.2887</c:v>
                </c:pt>
                <c:pt idx="1131">
                  <c:v>1.2854000000000001</c:v>
                </c:pt>
                <c:pt idx="1132">
                  <c:v>1.2841</c:v>
                </c:pt>
                <c:pt idx="1133">
                  <c:v>1.2785</c:v>
                </c:pt>
                <c:pt idx="1134">
                  <c:v>1.2766</c:v>
                </c:pt>
                <c:pt idx="1135">
                  <c:v>1.2823</c:v>
                </c:pt>
                <c:pt idx="1136">
                  <c:v>1.2841</c:v>
                </c:pt>
                <c:pt idx="1137">
                  <c:v>1.2855000000000001</c:v>
                </c:pt>
                <c:pt idx="1138">
                  <c:v>1.2881</c:v>
                </c:pt>
                <c:pt idx="1139">
                  <c:v>1.2849999999999999</c:v>
                </c:pt>
                <c:pt idx="1140">
                  <c:v>1.2862</c:v>
                </c:pt>
                <c:pt idx="1141">
                  <c:v>1.2877000000000001</c:v>
                </c:pt>
                <c:pt idx="1142">
                  <c:v>1.2866</c:v>
                </c:pt>
                <c:pt idx="1143">
                  <c:v>1.2836000000000001</c:v>
                </c:pt>
                <c:pt idx="1144">
                  <c:v>1.2835000000000001</c:v>
                </c:pt>
                <c:pt idx="1145">
                  <c:v>1.2735000000000001</c:v>
                </c:pt>
                <c:pt idx="1146">
                  <c:v>1.2676000000000001</c:v>
                </c:pt>
                <c:pt idx="1147">
                  <c:v>1.2745</c:v>
                </c:pt>
                <c:pt idx="1148">
                  <c:v>1.2735000000000001</c:v>
                </c:pt>
                <c:pt idx="1149">
                  <c:v>1.2719</c:v>
                </c:pt>
                <c:pt idx="1150">
                  <c:v>1.2756000000000001</c:v>
                </c:pt>
                <c:pt idx="1151">
                  <c:v>1.274</c:v>
                </c:pt>
                <c:pt idx="1152">
                  <c:v>1.2645999999999999</c:v>
                </c:pt>
                <c:pt idx="1153">
                  <c:v>1.2712000000000001</c:v>
                </c:pt>
                <c:pt idx="1154">
                  <c:v>1.2726</c:v>
                </c:pt>
                <c:pt idx="1155">
                  <c:v>1.2726999999999999</c:v>
                </c:pt>
                <c:pt idx="1156">
                  <c:v>1.2798</c:v>
                </c:pt>
                <c:pt idx="1157">
                  <c:v>1.2829999999999999</c:v>
                </c:pt>
                <c:pt idx="1158">
                  <c:v>1.2794000000000001</c:v>
                </c:pt>
                <c:pt idx="1159">
                  <c:v>1.2819</c:v>
                </c:pt>
                <c:pt idx="1160">
                  <c:v>1.2761</c:v>
                </c:pt>
                <c:pt idx="1161">
                  <c:v>1.2718</c:v>
                </c:pt>
                <c:pt idx="1162">
                  <c:v>1.2732000000000001</c:v>
                </c:pt>
                <c:pt idx="1163">
                  <c:v>1.2714000000000001</c:v>
                </c:pt>
                <c:pt idx="1164">
                  <c:v>1.2684</c:v>
                </c:pt>
                <c:pt idx="1165">
                  <c:v>1.2761</c:v>
                </c:pt>
                <c:pt idx="1166">
                  <c:v>1.2764</c:v>
                </c:pt>
                <c:pt idx="1167">
                  <c:v>1.2738</c:v>
                </c:pt>
                <c:pt idx="1168">
                  <c:v>1.2725</c:v>
                </c:pt>
                <c:pt idx="1169">
                  <c:v>1.2714000000000001</c:v>
                </c:pt>
                <c:pt idx="1170">
                  <c:v>1.2596000000000001</c:v>
                </c:pt>
                <c:pt idx="1171">
                  <c:v>1.2612000000000001</c:v>
                </c:pt>
                <c:pt idx="1172">
                  <c:v>1.2612000000000001</c:v>
                </c:pt>
                <c:pt idx="1173">
                  <c:v>1.2556</c:v>
                </c:pt>
                <c:pt idx="1174">
                  <c:v>1.2565</c:v>
                </c:pt>
                <c:pt idx="1175">
                  <c:v>1.2577</c:v>
                </c:pt>
                <c:pt idx="1176">
                  <c:v>1.2504999999999999</c:v>
                </c:pt>
                <c:pt idx="1177">
                  <c:v>1.2541</c:v>
                </c:pt>
                <c:pt idx="1178">
                  <c:v>1.2564</c:v>
                </c:pt>
                <c:pt idx="1179">
                  <c:v>1.2557</c:v>
                </c:pt>
                <c:pt idx="1180">
                  <c:v>1.2641</c:v>
                </c:pt>
                <c:pt idx="1181">
                  <c:v>1.264</c:v>
                </c:pt>
                <c:pt idx="1182">
                  <c:v>1.2619</c:v>
                </c:pt>
                <c:pt idx="1183">
                  <c:v>1.2621</c:v>
                </c:pt>
                <c:pt idx="1184">
                  <c:v>1.2575000000000001</c:v>
                </c:pt>
                <c:pt idx="1185">
                  <c:v>1.2621</c:v>
                </c:pt>
                <c:pt idx="1186">
                  <c:v>1.2701</c:v>
                </c:pt>
                <c:pt idx="1187">
                  <c:v>1.2748999999999999</c:v>
                </c:pt>
                <c:pt idx="1188">
                  <c:v>1.2733000000000001</c:v>
                </c:pt>
                <c:pt idx="1189">
                  <c:v>1.2734000000000001</c:v>
                </c:pt>
                <c:pt idx="1190">
                  <c:v>1.2782</c:v>
                </c:pt>
                <c:pt idx="1191">
                  <c:v>1.2797000000000001</c:v>
                </c:pt>
                <c:pt idx="1192">
                  <c:v>1.2784</c:v>
                </c:pt>
                <c:pt idx="1193">
                  <c:v>1.278</c:v>
                </c:pt>
                <c:pt idx="1194">
                  <c:v>1.2718</c:v>
                </c:pt>
                <c:pt idx="1195">
                  <c:v>1.2733000000000001</c:v>
                </c:pt>
                <c:pt idx="1196">
                  <c:v>1.2817000000000001</c:v>
                </c:pt>
                <c:pt idx="1197">
                  <c:v>1.2806</c:v>
                </c:pt>
                <c:pt idx="1198">
                  <c:v>1.2847</c:v>
                </c:pt>
                <c:pt idx="1199">
                  <c:v>1.2899</c:v>
                </c:pt>
                <c:pt idx="1200">
                  <c:v>1.2851999999999999</c:v>
                </c:pt>
                <c:pt idx="1201">
                  <c:v>1.2878000000000001</c:v>
                </c:pt>
                <c:pt idx="1202">
                  <c:v>1.2868999999999999</c:v>
                </c:pt>
                <c:pt idx="1203">
                  <c:v>1.2833000000000001</c:v>
                </c:pt>
                <c:pt idx="1204">
                  <c:v>1.2839</c:v>
                </c:pt>
                <c:pt idx="1205">
                  <c:v>1.2844</c:v>
                </c:pt>
                <c:pt idx="1206">
                  <c:v>1.2830999999999999</c:v>
                </c:pt>
                <c:pt idx="1207">
                  <c:v>1.2849999999999999</c:v>
                </c:pt>
                <c:pt idx="1208">
                  <c:v>1.2853000000000001</c:v>
                </c:pt>
                <c:pt idx="1209">
                  <c:v>1.2956000000000001</c:v>
                </c:pt>
                <c:pt idx="1210">
                  <c:v>1.2974000000000001</c:v>
                </c:pt>
                <c:pt idx="1211">
                  <c:v>1.3109</c:v>
                </c:pt>
                <c:pt idx="1212">
                  <c:v>1.3161</c:v>
                </c:pt>
                <c:pt idx="1213">
                  <c:v>1.3156000000000001</c:v>
                </c:pt>
                <c:pt idx="1214">
                  <c:v>1.3217000000000001</c:v>
                </c:pt>
                <c:pt idx="1215">
                  <c:v>1.3216000000000001</c:v>
                </c:pt>
                <c:pt idx="1216">
                  <c:v>1.3272999999999999</c:v>
                </c:pt>
                <c:pt idx="1217">
                  <c:v>1.3347</c:v>
                </c:pt>
                <c:pt idx="1218">
                  <c:v>1.3363</c:v>
                </c:pt>
                <c:pt idx="1219">
                  <c:v>1.3353999999999999</c:v>
                </c:pt>
                <c:pt idx="1220">
                  <c:v>1.3361000000000001</c:v>
                </c:pt>
                <c:pt idx="1221">
                  <c:v>1.3340000000000001</c:v>
                </c:pt>
                <c:pt idx="1222">
                  <c:v>1.3323</c:v>
                </c:pt>
                <c:pt idx="1223">
                  <c:v>1.3364</c:v>
                </c:pt>
                <c:pt idx="1224">
                  <c:v>1.3193999999999999</c:v>
                </c:pt>
                <c:pt idx="1225">
                  <c:v>1.3261000000000001</c:v>
                </c:pt>
                <c:pt idx="1226">
                  <c:v>1.3290999999999999</c:v>
                </c:pt>
                <c:pt idx="1227">
                  <c:v>1.3287</c:v>
                </c:pt>
                <c:pt idx="1228">
                  <c:v>1.3251999999999999</c:v>
                </c:pt>
                <c:pt idx="1229">
                  <c:v>1.3186</c:v>
                </c:pt>
                <c:pt idx="1230">
                  <c:v>1.3084</c:v>
                </c:pt>
                <c:pt idx="1231">
                  <c:v>1.3117000000000001</c:v>
                </c:pt>
                <c:pt idx="1232">
                  <c:v>1.3213999999999999</c:v>
                </c:pt>
                <c:pt idx="1233">
                  <c:v>1.3244</c:v>
                </c:pt>
                <c:pt idx="1234">
                  <c:v>1.3211999999999999</c:v>
                </c:pt>
                <c:pt idx="1235">
                  <c:v>1.3210999999999999</c:v>
                </c:pt>
                <c:pt idx="1236">
                  <c:v>1.3139000000000001</c:v>
                </c:pt>
                <c:pt idx="1237">
                  <c:v>1.3140000000000001</c:v>
                </c:pt>
                <c:pt idx="1238">
                  <c:v>1.3177000000000001</c:v>
                </c:pt>
                <c:pt idx="1239">
                  <c:v>1.3201000000000001</c:v>
                </c:pt>
                <c:pt idx="1240">
                  <c:v>1.3205</c:v>
                </c:pt>
                <c:pt idx="1241">
                  <c:v>1.3189</c:v>
                </c:pt>
                <c:pt idx="1242">
                  <c:v>1.3217000000000001</c:v>
                </c:pt>
                <c:pt idx="1243">
                  <c:v>1.3295999999999999</c:v>
                </c:pt>
                <c:pt idx="1244">
                  <c:v>1.3289</c:v>
                </c:pt>
                <c:pt idx="1245">
                  <c:v>1.3179000000000001</c:v>
                </c:pt>
                <c:pt idx="1246">
                  <c:v>1.3104</c:v>
                </c:pt>
                <c:pt idx="1247">
                  <c:v>1.3009999999999999</c:v>
                </c:pt>
                <c:pt idx="1248">
                  <c:v>1.3039000000000001</c:v>
                </c:pt>
                <c:pt idx="1249">
                  <c:v>1.3050999999999999</c:v>
                </c:pt>
                <c:pt idx="1250">
                  <c:v>1.3</c:v>
                </c:pt>
                <c:pt idx="1251">
                  <c:v>1.3013999999999999</c:v>
                </c:pt>
                <c:pt idx="1252">
                  <c:v>1.2944</c:v>
                </c:pt>
                <c:pt idx="1253">
                  <c:v>1.2927999999999999</c:v>
                </c:pt>
                <c:pt idx="1254">
                  <c:v>1.2955000000000001</c:v>
                </c:pt>
                <c:pt idx="1255">
                  <c:v>1.2988</c:v>
                </c:pt>
                <c:pt idx="1256">
                  <c:v>1.2948999999999999</c:v>
                </c:pt>
                <c:pt idx="1257">
                  <c:v>1.2975000000000001</c:v>
                </c:pt>
                <c:pt idx="1258">
                  <c:v>1.2999000000000001</c:v>
                </c:pt>
                <c:pt idx="1259">
                  <c:v>1.296</c:v>
                </c:pt>
                <c:pt idx="1260">
                  <c:v>1.2978000000000001</c:v>
                </c:pt>
                <c:pt idx="1261">
                  <c:v>1.3042</c:v>
                </c:pt>
                <c:pt idx="1262">
                  <c:v>1.3036000000000001</c:v>
                </c:pt>
                <c:pt idx="1263">
                  <c:v>1.3</c:v>
                </c:pt>
                <c:pt idx="1264">
                  <c:v>1.2937000000000001</c:v>
                </c:pt>
                <c:pt idx="1265">
                  <c:v>1.2923</c:v>
                </c:pt>
                <c:pt idx="1266">
                  <c:v>1.2965</c:v>
                </c:pt>
                <c:pt idx="1267">
                  <c:v>1.298</c:v>
                </c:pt>
                <c:pt idx="1268">
                  <c:v>1.3036000000000001</c:v>
                </c:pt>
                <c:pt idx="1269">
                  <c:v>1.3055000000000001</c:v>
                </c:pt>
                <c:pt idx="1270">
                  <c:v>1.3062</c:v>
                </c:pt>
                <c:pt idx="1271">
                  <c:v>1.2961</c:v>
                </c:pt>
                <c:pt idx="1272">
                  <c:v>1.2964</c:v>
                </c:pt>
                <c:pt idx="1273">
                  <c:v>1.2989999999999999</c:v>
                </c:pt>
                <c:pt idx="1274">
                  <c:v>1.3024</c:v>
                </c:pt>
                <c:pt idx="1275">
                  <c:v>1.3044</c:v>
                </c:pt>
                <c:pt idx="1276">
                  <c:v>1.3045</c:v>
                </c:pt>
                <c:pt idx="1277">
                  <c:v>1.3023</c:v>
                </c:pt>
                <c:pt idx="1278">
                  <c:v>1.3033999999999999</c:v>
                </c:pt>
                <c:pt idx="1279">
                  <c:v>1.3042</c:v>
                </c:pt>
                <c:pt idx="1280">
                  <c:v>1.3149</c:v>
                </c:pt>
                <c:pt idx="1281">
                  <c:v>1.3170999999999999</c:v>
                </c:pt>
                <c:pt idx="1282">
                  <c:v>1.3143</c:v>
                </c:pt>
                <c:pt idx="1283">
                  <c:v>1.3154999999999999</c:v>
                </c:pt>
                <c:pt idx="1284">
                  <c:v>1.3160000000000001</c:v>
                </c:pt>
                <c:pt idx="1285">
                  <c:v>1.3187</c:v>
                </c:pt>
                <c:pt idx="1286">
                  <c:v>1.3164</c:v>
                </c:pt>
                <c:pt idx="1287">
                  <c:v>1.3140000000000001</c:v>
                </c:pt>
                <c:pt idx="1288">
                  <c:v>1.3185</c:v>
                </c:pt>
                <c:pt idx="1289">
                  <c:v>1.3196000000000001</c:v>
                </c:pt>
                <c:pt idx="1290">
                  <c:v>1.3258000000000001</c:v>
                </c:pt>
                <c:pt idx="1291">
                  <c:v>1.3236000000000001</c:v>
                </c:pt>
                <c:pt idx="1292">
                  <c:v>1.3238000000000001</c:v>
                </c:pt>
                <c:pt idx="1293">
                  <c:v>1.3201000000000001</c:v>
                </c:pt>
                <c:pt idx="1294">
                  <c:v>1.321</c:v>
                </c:pt>
                <c:pt idx="1295">
                  <c:v>1.3192999999999999</c:v>
                </c:pt>
                <c:pt idx="1296">
                  <c:v>1.3140000000000001</c:v>
                </c:pt>
                <c:pt idx="1297">
                  <c:v>1.3185</c:v>
                </c:pt>
                <c:pt idx="1298">
                  <c:v>1.3181</c:v>
                </c:pt>
                <c:pt idx="1299">
                  <c:v>1.3159000000000001</c:v>
                </c:pt>
                <c:pt idx="1300">
                  <c:v>1.3128</c:v>
                </c:pt>
                <c:pt idx="1301">
                  <c:v>1.32</c:v>
                </c:pt>
                <c:pt idx="1302">
                  <c:v>1.3221000000000001</c:v>
                </c:pt>
                <c:pt idx="1303">
                  <c:v>1.3244</c:v>
                </c:pt>
                <c:pt idx="1304">
                  <c:v>1.3281000000000001</c:v>
                </c:pt>
                <c:pt idx="1305">
                  <c:v>1.3338000000000001</c:v>
                </c:pt>
                <c:pt idx="1306">
                  <c:v>1.3321000000000001</c:v>
                </c:pt>
                <c:pt idx="1307">
                  <c:v>1.3324</c:v>
                </c:pt>
                <c:pt idx="1308">
                  <c:v>1.3323</c:v>
                </c:pt>
                <c:pt idx="1309">
                  <c:v>1.341</c:v>
                </c:pt>
                <c:pt idx="1310">
                  <c:v>1.3401000000000001</c:v>
                </c:pt>
                <c:pt idx="1311">
                  <c:v>1.3342000000000001</c:v>
                </c:pt>
                <c:pt idx="1312">
                  <c:v>1.3288</c:v>
                </c:pt>
                <c:pt idx="1313">
                  <c:v>1.3346</c:v>
                </c:pt>
                <c:pt idx="1314">
                  <c:v>1.3368</c:v>
                </c:pt>
                <c:pt idx="1315">
                  <c:v>1.3371999999999999</c:v>
                </c:pt>
                <c:pt idx="1316">
                  <c:v>1.3352999999999999</c:v>
                </c:pt>
                <c:pt idx="1317">
                  <c:v>1.3399000000000001</c:v>
                </c:pt>
                <c:pt idx="1318">
                  <c:v>1.3374999999999999</c:v>
                </c:pt>
                <c:pt idx="1319">
                  <c:v>1.3382000000000001</c:v>
                </c:pt>
                <c:pt idx="1320">
                  <c:v>1.3380000000000001</c:v>
                </c:pt>
                <c:pt idx="1321">
                  <c:v>1.3380000000000001</c:v>
                </c:pt>
                <c:pt idx="1322">
                  <c:v>1.3439000000000001</c:v>
                </c:pt>
                <c:pt idx="1323">
                  <c:v>1.3428</c:v>
                </c:pt>
                <c:pt idx="1324">
                  <c:v>1.3376999999999999</c:v>
                </c:pt>
                <c:pt idx="1325">
                  <c:v>1.3381000000000001</c:v>
                </c:pt>
                <c:pt idx="1326">
                  <c:v>1.3452999999999999</c:v>
                </c:pt>
                <c:pt idx="1327">
                  <c:v>1.3441000000000001</c:v>
                </c:pt>
                <c:pt idx="1328">
                  <c:v>1.3505</c:v>
                </c:pt>
                <c:pt idx="1329">
                  <c:v>1.3552</c:v>
                </c:pt>
                <c:pt idx="1330">
                  <c:v>1.3575999999999999</c:v>
                </c:pt>
                <c:pt idx="1331">
                  <c:v>1.357</c:v>
                </c:pt>
                <c:pt idx="1332">
                  <c:v>1.3593999999999999</c:v>
                </c:pt>
                <c:pt idx="1333">
                  <c:v>1.3619000000000001</c:v>
                </c:pt>
                <c:pt idx="1334">
                  <c:v>1.3628</c:v>
                </c:pt>
                <c:pt idx="1335">
                  <c:v>1.3635999999999999</c:v>
                </c:pt>
                <c:pt idx="1336">
                  <c:v>1.3608</c:v>
                </c:pt>
                <c:pt idx="1337">
                  <c:v>1.3602000000000001</c:v>
                </c:pt>
                <c:pt idx="1338">
                  <c:v>1.3643000000000001</c:v>
                </c:pt>
                <c:pt idx="1339">
                  <c:v>1.3665</c:v>
                </c:pt>
                <c:pt idx="1340">
                  <c:v>1.3653</c:v>
                </c:pt>
                <c:pt idx="1341">
                  <c:v>1.3681000000000001</c:v>
                </c:pt>
                <c:pt idx="1342">
                  <c:v>1.365</c:v>
                </c:pt>
                <c:pt idx="1343">
                  <c:v>1.3677999999999999</c:v>
                </c:pt>
                <c:pt idx="1344">
                  <c:v>1.3671</c:v>
                </c:pt>
                <c:pt idx="1345">
                  <c:v>1.3612</c:v>
                </c:pt>
                <c:pt idx="1346">
                  <c:v>1.3622000000000001</c:v>
                </c:pt>
                <c:pt idx="1347">
                  <c:v>1.3609</c:v>
                </c:pt>
                <c:pt idx="1348">
                  <c:v>1.36</c:v>
                </c:pt>
                <c:pt idx="1349">
                  <c:v>1.3627</c:v>
                </c:pt>
                <c:pt idx="1350">
                  <c:v>1.3620000000000001</c:v>
                </c:pt>
                <c:pt idx="1351">
                  <c:v>1.3564000000000001</c:v>
                </c:pt>
                <c:pt idx="1352">
                  <c:v>1.3563000000000001</c:v>
                </c:pt>
                <c:pt idx="1353">
                  <c:v>1.3531</c:v>
                </c:pt>
                <c:pt idx="1354">
                  <c:v>1.3544</c:v>
                </c:pt>
                <c:pt idx="1355">
                  <c:v>1.3556999999999999</c:v>
                </c:pt>
                <c:pt idx="1356">
                  <c:v>1.3608</c:v>
                </c:pt>
                <c:pt idx="1357">
                  <c:v>1.3609</c:v>
                </c:pt>
                <c:pt idx="1358">
                  <c:v>1.3544</c:v>
                </c:pt>
                <c:pt idx="1359">
                  <c:v>1.3521000000000001</c:v>
                </c:pt>
                <c:pt idx="1360">
                  <c:v>1.3525</c:v>
                </c:pt>
                <c:pt idx="1361">
                  <c:v>1.3522000000000001</c:v>
                </c:pt>
                <c:pt idx="1362">
                  <c:v>1.3474999999999999</c:v>
                </c:pt>
                <c:pt idx="1363">
                  <c:v>1.35</c:v>
                </c:pt>
                <c:pt idx="1364">
                  <c:v>1.3461000000000001</c:v>
                </c:pt>
                <c:pt idx="1365">
                  <c:v>1.3472</c:v>
                </c:pt>
                <c:pt idx="1366">
                  <c:v>1.3452</c:v>
                </c:pt>
                <c:pt idx="1367">
                  <c:v>1.3458000000000001</c:v>
                </c:pt>
                <c:pt idx="1368">
                  <c:v>1.3519000000000001</c:v>
                </c:pt>
                <c:pt idx="1369">
                  <c:v>1.3456999999999999</c:v>
                </c:pt>
                <c:pt idx="1370">
                  <c:v>1.3476999999999999</c:v>
                </c:pt>
                <c:pt idx="1371">
                  <c:v>1.3461000000000001</c:v>
                </c:pt>
                <c:pt idx="1372">
                  <c:v>1.3445</c:v>
                </c:pt>
                <c:pt idx="1373">
                  <c:v>1.3499000000000001</c:v>
                </c:pt>
                <c:pt idx="1374">
                  <c:v>1.3552999999999999</c:v>
                </c:pt>
                <c:pt idx="1375">
                  <c:v>1.3537999999999999</c:v>
                </c:pt>
                <c:pt idx="1376">
                  <c:v>1.3512</c:v>
                </c:pt>
                <c:pt idx="1377">
                  <c:v>1.3429</c:v>
                </c:pt>
                <c:pt idx="1378">
                  <c:v>1.3365</c:v>
                </c:pt>
                <c:pt idx="1379">
                  <c:v>1.3361000000000001</c:v>
                </c:pt>
                <c:pt idx="1380">
                  <c:v>1.3368</c:v>
                </c:pt>
                <c:pt idx="1381">
                  <c:v>1.3314999999999999</c:v>
                </c:pt>
                <c:pt idx="1382">
                  <c:v>1.3323</c:v>
                </c:pt>
                <c:pt idx="1383">
                  <c:v>1.3388</c:v>
                </c:pt>
                <c:pt idx="1384">
                  <c:v>1.3387</c:v>
                </c:pt>
                <c:pt idx="1385">
                  <c:v>1.3420000000000001</c:v>
                </c:pt>
                <c:pt idx="1386">
                  <c:v>1.3435999999999999</c:v>
                </c:pt>
                <c:pt idx="1387">
                  <c:v>1.3436999999999999</c:v>
                </c:pt>
                <c:pt idx="1388">
                  <c:v>1.3406</c:v>
                </c:pt>
                <c:pt idx="1389">
                  <c:v>1.347</c:v>
                </c:pt>
                <c:pt idx="1390">
                  <c:v>1.3468</c:v>
                </c:pt>
                <c:pt idx="1391">
                  <c:v>1.3472999999999999</c:v>
                </c:pt>
                <c:pt idx="1392">
                  <c:v>1.3478000000000001</c:v>
                </c:pt>
                <c:pt idx="1393">
                  <c:v>1.3456999999999999</c:v>
                </c:pt>
                <c:pt idx="1394">
                  <c:v>1.3480000000000001</c:v>
                </c:pt>
                <c:pt idx="1395">
                  <c:v>1.3541000000000001</c:v>
                </c:pt>
                <c:pt idx="1396">
                  <c:v>1.3546</c:v>
                </c:pt>
                <c:pt idx="1397">
                  <c:v>1.3636999999999999</c:v>
                </c:pt>
                <c:pt idx="1398">
                  <c:v>1.3633</c:v>
                </c:pt>
                <c:pt idx="1399">
                  <c:v>1.363</c:v>
                </c:pt>
                <c:pt idx="1400">
                  <c:v>1.3658999999999999</c:v>
                </c:pt>
                <c:pt idx="1401">
                  <c:v>1.3641000000000001</c:v>
                </c:pt>
                <c:pt idx="1402">
                  <c:v>1.3633</c:v>
                </c:pt>
                <c:pt idx="1403">
                  <c:v>1.3642000000000001</c:v>
                </c:pt>
                <c:pt idx="1404">
                  <c:v>1.3785000000000001</c:v>
                </c:pt>
                <c:pt idx="1405">
                  <c:v>1.3778999999999999</c:v>
                </c:pt>
                <c:pt idx="1406">
                  <c:v>1.38</c:v>
                </c:pt>
                <c:pt idx="1407">
                  <c:v>1.3812</c:v>
                </c:pt>
                <c:pt idx="1408">
                  <c:v>1.3779999999999999</c:v>
                </c:pt>
                <c:pt idx="1409">
                  <c:v>1.3804000000000001</c:v>
                </c:pt>
                <c:pt idx="1410">
                  <c:v>1.3797999999999999</c:v>
                </c:pt>
                <c:pt idx="1411">
                  <c:v>1.3833</c:v>
                </c:pt>
                <c:pt idx="1412">
                  <c:v>1.383</c:v>
                </c:pt>
                <c:pt idx="1413">
                  <c:v>1.3842000000000001</c:v>
                </c:pt>
                <c:pt idx="1414">
                  <c:v>1.3839999999999999</c:v>
                </c:pt>
                <c:pt idx="1415">
                  <c:v>1.3843000000000001</c:v>
                </c:pt>
                <c:pt idx="1416">
                  <c:v>1.3851</c:v>
                </c:pt>
                <c:pt idx="1417">
                  <c:v>1.3822000000000001</c:v>
                </c:pt>
                <c:pt idx="1418">
                  <c:v>1.377</c:v>
                </c:pt>
                <c:pt idx="1419">
                  <c:v>1.3751</c:v>
                </c:pt>
                <c:pt idx="1420">
                  <c:v>1.3646</c:v>
                </c:pt>
                <c:pt idx="1421">
                  <c:v>1.3726</c:v>
                </c:pt>
                <c:pt idx="1422">
                  <c:v>1.3724000000000001</c:v>
                </c:pt>
                <c:pt idx="1423">
                  <c:v>1.3709</c:v>
                </c:pt>
                <c:pt idx="1424">
                  <c:v>1.3707</c:v>
                </c:pt>
                <c:pt idx="1425">
                  <c:v>1.3816999999999999</c:v>
                </c:pt>
                <c:pt idx="1426">
                  <c:v>1.3837999999999999</c:v>
                </c:pt>
                <c:pt idx="1427">
                  <c:v>1.3837999999999999</c:v>
                </c:pt>
                <c:pt idx="1428">
                  <c:v>1.3812</c:v>
                </c:pt>
                <c:pt idx="1429">
                  <c:v>1.3825000000000001</c:v>
                </c:pt>
                <c:pt idx="1430">
                  <c:v>1.3815999999999999</c:v>
                </c:pt>
                <c:pt idx="1431">
                  <c:v>1.3704000000000001</c:v>
                </c:pt>
                <c:pt idx="1432">
                  <c:v>1.3694</c:v>
                </c:pt>
                <c:pt idx="1433">
                  <c:v>1.3708</c:v>
                </c:pt>
                <c:pt idx="1434">
                  <c:v>1.3625</c:v>
                </c:pt>
                <c:pt idx="1435">
                  <c:v>1.3532</c:v>
                </c:pt>
                <c:pt idx="1436">
                  <c:v>1.3446</c:v>
                </c:pt>
                <c:pt idx="1437">
                  <c:v>1.3545</c:v>
                </c:pt>
                <c:pt idx="1438">
                  <c:v>1.3489</c:v>
                </c:pt>
                <c:pt idx="1439">
                  <c:v>1.3507</c:v>
                </c:pt>
                <c:pt idx="1440">
                  <c:v>1.3519000000000001</c:v>
                </c:pt>
                <c:pt idx="1441">
                  <c:v>1.3557999999999999</c:v>
                </c:pt>
                <c:pt idx="1442">
                  <c:v>1.3587</c:v>
                </c:pt>
                <c:pt idx="1443">
                  <c:v>1.3681000000000001</c:v>
                </c:pt>
                <c:pt idx="1444">
                  <c:v>1.3681000000000001</c:v>
                </c:pt>
                <c:pt idx="1445">
                  <c:v>1.3684000000000001</c:v>
                </c:pt>
                <c:pt idx="1446">
                  <c:v>1.3678999999999999</c:v>
                </c:pt>
                <c:pt idx="1447">
                  <c:v>1.3680000000000001</c:v>
                </c:pt>
                <c:pt idx="1448">
                  <c:v>1.3672</c:v>
                </c:pt>
                <c:pt idx="1449">
                  <c:v>1.3718999999999999</c:v>
                </c:pt>
                <c:pt idx="1450">
                  <c:v>1.3635999999999999</c:v>
                </c:pt>
                <c:pt idx="1451">
                  <c:v>1.3653999999999999</c:v>
                </c:pt>
                <c:pt idx="1452">
                  <c:v>1.3625</c:v>
                </c:pt>
                <c:pt idx="1453">
                  <c:v>1.3671</c:v>
                </c:pt>
                <c:pt idx="1454">
                  <c:v>1.3709</c:v>
                </c:pt>
                <c:pt idx="1455">
                  <c:v>1.3796999999999999</c:v>
                </c:pt>
                <c:pt idx="1456">
                  <c:v>1.3786</c:v>
                </c:pt>
                <c:pt idx="1457">
                  <c:v>1.3814</c:v>
                </c:pt>
                <c:pt idx="1458">
                  <c:v>1.3848</c:v>
                </c:pt>
                <c:pt idx="1459">
                  <c:v>1.3913</c:v>
                </c:pt>
                <c:pt idx="1460">
                  <c:v>1.3926000000000001</c:v>
                </c:pt>
                <c:pt idx="1461">
                  <c:v>1.3895</c:v>
                </c:pt>
                <c:pt idx="1462">
                  <c:v>1.3872</c:v>
                </c:pt>
                <c:pt idx="1463">
                  <c:v>1.3888</c:v>
                </c:pt>
                <c:pt idx="1464">
                  <c:v>1.3987000000000001</c:v>
                </c:pt>
                <c:pt idx="1465">
                  <c:v>1.3987000000000001</c:v>
                </c:pt>
                <c:pt idx="1466">
                  <c:v>1.4097999999999999</c:v>
                </c:pt>
                <c:pt idx="1467">
                  <c:v>1.4118999999999999</c:v>
                </c:pt>
                <c:pt idx="1468">
                  <c:v>1.4093</c:v>
                </c:pt>
                <c:pt idx="1469">
                  <c:v>1.4129</c:v>
                </c:pt>
                <c:pt idx="1470">
                  <c:v>1.4160999999999999</c:v>
                </c:pt>
                <c:pt idx="1471">
                  <c:v>1.4154</c:v>
                </c:pt>
                <c:pt idx="1472">
                  <c:v>1.4189000000000001</c:v>
                </c:pt>
                <c:pt idx="1473">
                  <c:v>1.4278</c:v>
                </c:pt>
                <c:pt idx="1474">
                  <c:v>1.4280999999999999</c:v>
                </c:pt>
                <c:pt idx="1475">
                  <c:v>1.4276</c:v>
                </c:pt>
                <c:pt idx="1476">
                  <c:v>1.4237</c:v>
                </c:pt>
                <c:pt idx="1477">
                  <c:v>1.4198999999999999</c:v>
                </c:pt>
                <c:pt idx="1478">
                  <c:v>1.4148000000000001</c:v>
                </c:pt>
                <c:pt idx="1479">
                  <c:v>1.4156</c:v>
                </c:pt>
                <c:pt idx="1480">
                  <c:v>1.4151</c:v>
                </c:pt>
                <c:pt idx="1481">
                  <c:v>1.4149</c:v>
                </c:pt>
                <c:pt idx="1482">
                  <c:v>1.4113</c:v>
                </c:pt>
                <c:pt idx="1483">
                  <c:v>1.417</c:v>
                </c:pt>
                <c:pt idx="1484">
                  <c:v>1.4239999999999999</c:v>
                </c:pt>
                <c:pt idx="1485">
                  <c:v>1.4212</c:v>
                </c:pt>
                <c:pt idx="1486">
                  <c:v>1.4176</c:v>
                </c:pt>
                <c:pt idx="1487">
                  <c:v>1.4241999999999999</c:v>
                </c:pt>
                <c:pt idx="1488">
                  <c:v>1.4225000000000001</c:v>
                </c:pt>
                <c:pt idx="1489">
                  <c:v>1.4229000000000001</c:v>
                </c:pt>
                <c:pt idx="1490">
                  <c:v>1.4309000000000001</c:v>
                </c:pt>
                <c:pt idx="1491">
                  <c:v>1.4317</c:v>
                </c:pt>
                <c:pt idx="1492">
                  <c:v>1.4334</c:v>
                </c:pt>
                <c:pt idx="1493">
                  <c:v>1.4348000000000001</c:v>
                </c:pt>
                <c:pt idx="1494">
                  <c:v>1.4278</c:v>
                </c:pt>
                <c:pt idx="1495">
                  <c:v>1.4268000000000001</c:v>
                </c:pt>
                <c:pt idx="1496">
                  <c:v>1.4341999999999999</c:v>
                </c:pt>
                <c:pt idx="1497">
                  <c:v>1.4393</c:v>
                </c:pt>
                <c:pt idx="1498">
                  <c:v>1.4412</c:v>
                </c:pt>
                <c:pt idx="1499">
                  <c:v>1.4435</c:v>
                </c:pt>
                <c:pt idx="1500">
                  <c:v>1.444</c:v>
                </c:pt>
                <c:pt idx="1501">
                  <c:v>1.4502999999999999</c:v>
                </c:pt>
                <c:pt idx="1502">
                  <c:v>1.4476</c:v>
                </c:pt>
                <c:pt idx="1503">
                  <c:v>1.4527000000000001</c:v>
                </c:pt>
                <c:pt idx="1504">
                  <c:v>1.4518</c:v>
                </c:pt>
                <c:pt idx="1505">
                  <c:v>1.4509000000000001</c:v>
                </c:pt>
                <c:pt idx="1506">
                  <c:v>1.4569000000000001</c:v>
                </c:pt>
                <c:pt idx="1507">
                  <c:v>1.4728000000000001</c:v>
                </c:pt>
                <c:pt idx="1508">
                  <c:v>1.4702999999999999</c:v>
                </c:pt>
                <c:pt idx="1509">
                  <c:v>1.4751000000000001</c:v>
                </c:pt>
                <c:pt idx="1510">
                  <c:v>1.4677</c:v>
                </c:pt>
                <c:pt idx="1511">
                  <c:v>1.4662999999999999</c:v>
                </c:pt>
                <c:pt idx="1512">
                  <c:v>1.4633</c:v>
                </c:pt>
                <c:pt idx="1513">
                  <c:v>1.4728000000000001</c:v>
                </c:pt>
                <c:pt idx="1514">
                  <c:v>1.4702</c:v>
                </c:pt>
                <c:pt idx="1515">
                  <c:v>1.4671000000000001</c:v>
                </c:pt>
                <c:pt idx="1516">
                  <c:v>1.4671000000000001</c:v>
                </c:pt>
                <c:pt idx="1517">
                  <c:v>1.4685999999999999</c:v>
                </c:pt>
                <c:pt idx="1518">
                  <c:v>1.4852000000000001</c:v>
                </c:pt>
                <c:pt idx="1519">
                  <c:v>1.4869000000000001</c:v>
                </c:pt>
                <c:pt idx="1520">
                  <c:v>1.4872000000000001</c:v>
                </c:pt>
                <c:pt idx="1521">
                  <c:v>1.4965999999999999</c:v>
                </c:pt>
                <c:pt idx="1522">
                  <c:v>1.4837</c:v>
                </c:pt>
                <c:pt idx="1523">
                  <c:v>1.4884999999999999</c:v>
                </c:pt>
                <c:pt idx="1524">
                  <c:v>1.4904999999999999</c:v>
                </c:pt>
                <c:pt idx="1525">
                  <c:v>1.4857</c:v>
                </c:pt>
                <c:pt idx="1526">
                  <c:v>1.4842</c:v>
                </c:pt>
                <c:pt idx="1527">
                  <c:v>1.4782999999999999</c:v>
                </c:pt>
                <c:pt idx="1528">
                  <c:v>1.4663999999999999</c:v>
                </c:pt>
                <c:pt idx="1529">
                  <c:v>1.4705999999999999</c:v>
                </c:pt>
                <c:pt idx="1530">
                  <c:v>1.4766999999999999</c:v>
                </c:pt>
                <c:pt idx="1531">
                  <c:v>1.4769000000000001</c:v>
                </c:pt>
                <c:pt idx="1532">
                  <c:v>1.4658</c:v>
                </c:pt>
                <c:pt idx="1533">
                  <c:v>1.4670000000000001</c:v>
                </c:pt>
                <c:pt idx="1534">
                  <c:v>1.4657</c:v>
                </c:pt>
                <c:pt idx="1535">
                  <c:v>1.4735</c:v>
                </c:pt>
                <c:pt idx="1536">
                  <c:v>1.4750000000000001</c:v>
                </c:pt>
                <c:pt idx="1537">
                  <c:v>1.4748000000000001</c:v>
                </c:pt>
                <c:pt idx="1538">
                  <c:v>1.4736</c:v>
                </c:pt>
                <c:pt idx="1539">
                  <c:v>1.4654</c:v>
                </c:pt>
                <c:pt idx="1540">
                  <c:v>1.4417</c:v>
                </c:pt>
                <c:pt idx="1541">
                  <c:v>1.4453</c:v>
                </c:pt>
                <c:pt idx="1542">
                  <c:v>1.4434</c:v>
                </c:pt>
                <c:pt idx="1543">
                  <c:v>1.4421999999999999</c:v>
                </c:pt>
                <c:pt idx="1544">
                  <c:v>1.4390000000000001</c:v>
                </c:pt>
                <c:pt idx="1545">
                  <c:v>1.4409000000000001</c:v>
                </c:pt>
                <c:pt idx="1546">
                  <c:v>1.4379999999999999</c:v>
                </c:pt>
                <c:pt idx="1547">
                  <c:v>1.4411</c:v>
                </c:pt>
                <c:pt idx="1548">
                  <c:v>1.4503999999999999</c:v>
                </c:pt>
                <c:pt idx="1549">
                  <c:v>1.4638</c:v>
                </c:pt>
                <c:pt idx="1550">
                  <c:v>1.4728000000000001</c:v>
                </c:pt>
                <c:pt idx="1551">
                  <c:v>1.4736</c:v>
                </c:pt>
                <c:pt idx="1552">
                  <c:v>1.4746999999999999</c:v>
                </c:pt>
                <c:pt idx="1553">
                  <c:v>1.4748000000000001</c:v>
                </c:pt>
                <c:pt idx="1554">
                  <c:v>1.478</c:v>
                </c:pt>
                <c:pt idx="1555">
                  <c:v>1.4823</c:v>
                </c:pt>
                <c:pt idx="1556">
                  <c:v>1.4749000000000001</c:v>
                </c:pt>
                <c:pt idx="1557">
                  <c:v>1.4746999999999999</c:v>
                </c:pt>
                <c:pt idx="1558">
                  <c:v>1.4741</c:v>
                </c:pt>
                <c:pt idx="1559">
                  <c:v>1.4741</c:v>
                </c:pt>
                <c:pt idx="1560">
                  <c:v>1.4812000000000001</c:v>
                </c:pt>
                <c:pt idx="1561">
                  <c:v>1.4819</c:v>
                </c:pt>
                <c:pt idx="1562">
                  <c:v>1.4816</c:v>
                </c:pt>
                <c:pt idx="1563">
                  <c:v>1.4913000000000001</c:v>
                </c:pt>
                <c:pt idx="1564">
                  <c:v>1.4921</c:v>
                </c:pt>
                <c:pt idx="1565">
                  <c:v>1.4858</c:v>
                </c:pt>
                <c:pt idx="1566">
                  <c:v>1.4714</c:v>
                </c:pt>
                <c:pt idx="1567">
                  <c:v>1.4693000000000001</c:v>
                </c:pt>
                <c:pt idx="1568">
                  <c:v>1.4601</c:v>
                </c:pt>
                <c:pt idx="1569">
                  <c:v>1.4597</c:v>
                </c:pt>
                <c:pt idx="1570">
                  <c:v>1.4682999999999999</c:v>
                </c:pt>
                <c:pt idx="1571">
                  <c:v>1.4649000000000001</c:v>
                </c:pt>
                <c:pt idx="1572">
                  <c:v>1.4778</c:v>
                </c:pt>
                <c:pt idx="1573">
                  <c:v>1.4772000000000001</c:v>
                </c:pt>
                <c:pt idx="1574">
                  <c:v>1.4706999999999999</c:v>
                </c:pt>
                <c:pt idx="1575">
                  <c:v>1.4798</c:v>
                </c:pt>
                <c:pt idx="1576">
                  <c:v>1.4785999999999999</c:v>
                </c:pt>
                <c:pt idx="1577">
                  <c:v>1.4905999999999999</c:v>
                </c:pt>
                <c:pt idx="1578">
                  <c:v>1.4913000000000001</c:v>
                </c:pt>
                <c:pt idx="1579">
                  <c:v>1.4948999999999999</c:v>
                </c:pt>
                <c:pt idx="1580">
                  <c:v>1.4802999999999999</c:v>
                </c:pt>
                <c:pt idx="1581">
                  <c:v>1.4846999999999999</c:v>
                </c:pt>
                <c:pt idx="1582">
                  <c:v>1.4830000000000001</c:v>
                </c:pt>
                <c:pt idx="1583">
                  <c:v>1.4670000000000001</c:v>
                </c:pt>
                <c:pt idx="1584">
                  <c:v>1.4651000000000001</c:v>
                </c:pt>
                <c:pt idx="1585">
                  <c:v>1.4545999999999999</c:v>
                </c:pt>
                <c:pt idx="1586">
                  <c:v>1.4525999999999999</c:v>
                </c:pt>
                <c:pt idx="1587">
                  <c:v>1.4576</c:v>
                </c:pt>
                <c:pt idx="1588">
                  <c:v>1.4614</c:v>
                </c:pt>
                <c:pt idx="1589">
                  <c:v>1.4596</c:v>
                </c:pt>
                <c:pt idx="1590">
                  <c:v>1.4648000000000001</c:v>
                </c:pt>
                <c:pt idx="1591">
                  <c:v>1.4706999999999999</c:v>
                </c:pt>
                <c:pt idx="1592">
                  <c:v>1.4673</c:v>
                </c:pt>
                <c:pt idx="1593">
                  <c:v>1.4690000000000001</c:v>
                </c:pt>
                <c:pt idx="1594">
                  <c:v>1.4756</c:v>
                </c:pt>
                <c:pt idx="1595">
                  <c:v>1.4730000000000001</c:v>
                </c:pt>
                <c:pt idx="1596">
                  <c:v>1.4836</c:v>
                </c:pt>
                <c:pt idx="1597">
                  <c:v>1.4861</c:v>
                </c:pt>
                <c:pt idx="1598">
                  <c:v>1.4837</c:v>
                </c:pt>
                <c:pt idx="1599">
                  <c:v>1.4843</c:v>
                </c:pt>
                <c:pt idx="1600">
                  <c:v>1.5045999999999999</c:v>
                </c:pt>
                <c:pt idx="1601">
                  <c:v>1.5142</c:v>
                </c:pt>
                <c:pt idx="1602">
                  <c:v>1.5227999999999999</c:v>
                </c:pt>
                <c:pt idx="1603">
                  <c:v>1.5238</c:v>
                </c:pt>
                <c:pt idx="1604">
                  <c:v>1.5224</c:v>
                </c:pt>
                <c:pt idx="1605">
                  <c:v>1.5273000000000001</c:v>
                </c:pt>
                <c:pt idx="1606">
                  <c:v>1.5247999999999999</c:v>
                </c:pt>
                <c:pt idx="1607">
                  <c:v>1.5301</c:v>
                </c:pt>
                <c:pt idx="1608">
                  <c:v>1.5394000000000001</c:v>
                </c:pt>
                <c:pt idx="1609">
                  <c:v>1.5462</c:v>
                </c:pt>
                <c:pt idx="1610">
                  <c:v>1.5403</c:v>
                </c:pt>
                <c:pt idx="1611">
                  <c:v>1.54</c:v>
                </c:pt>
                <c:pt idx="1612">
                  <c:v>1.5491999999999999</c:v>
                </c:pt>
                <c:pt idx="1613">
                  <c:v>1.5570999999999999</c:v>
                </c:pt>
                <c:pt idx="1614">
                  <c:v>1.5644</c:v>
                </c:pt>
                <c:pt idx="1615">
                  <c:v>1.5687</c:v>
                </c:pt>
                <c:pt idx="1616">
                  <c:v>1.577</c:v>
                </c:pt>
                <c:pt idx="1617">
                  <c:v>1.5902000000000001</c:v>
                </c:pt>
                <c:pt idx="1618">
                  <c:v>1.583</c:v>
                </c:pt>
                <c:pt idx="1619">
                  <c:v>1.5786</c:v>
                </c:pt>
                <c:pt idx="1620">
                  <c:v>1.5639000000000001</c:v>
                </c:pt>
                <c:pt idx="1621">
                  <c:v>1.5471999999999999</c:v>
                </c:pt>
                <c:pt idx="1622">
                  <c:v>1.5416000000000001</c:v>
                </c:pt>
                <c:pt idx="1623">
                  <c:v>1.5455000000000001</c:v>
                </c:pt>
                <c:pt idx="1624">
                  <c:v>1.5658000000000001</c:v>
                </c:pt>
                <c:pt idx="1625">
                  <c:v>1.5859000000000001</c:v>
                </c:pt>
                <c:pt idx="1626">
                  <c:v>1.5845</c:v>
                </c:pt>
                <c:pt idx="1627">
                  <c:v>1.5838000000000001</c:v>
                </c:pt>
                <c:pt idx="1628">
                  <c:v>1.5807</c:v>
                </c:pt>
                <c:pt idx="1629">
                  <c:v>1.5895999999999999</c:v>
                </c:pt>
                <c:pt idx="1630">
                  <c:v>1.5785</c:v>
                </c:pt>
                <c:pt idx="1631">
                  <c:v>1.5701000000000001</c:v>
                </c:pt>
                <c:pt idx="1632">
                  <c:v>1.5685</c:v>
                </c:pt>
                <c:pt idx="1633">
                  <c:v>1.5772999999999999</c:v>
                </c:pt>
                <c:pt idx="1634">
                  <c:v>1.5736000000000001</c:v>
                </c:pt>
                <c:pt idx="1635">
                  <c:v>1.5730999999999999</c:v>
                </c:pt>
                <c:pt idx="1636">
                  <c:v>1.5798000000000001</c:v>
                </c:pt>
                <c:pt idx="1637">
                  <c:v>1.5864</c:v>
                </c:pt>
                <c:pt idx="1638">
                  <c:v>1.5912999999999999</c:v>
                </c:pt>
                <c:pt idx="1639">
                  <c:v>1.5854999999999999</c:v>
                </c:pt>
                <c:pt idx="1640">
                  <c:v>1.5728</c:v>
                </c:pt>
                <c:pt idx="1641">
                  <c:v>1.5884</c:v>
                </c:pt>
                <c:pt idx="1642">
                  <c:v>1.5873999999999999</c:v>
                </c:pt>
                <c:pt idx="1643">
                  <c:v>1.5978000000000001</c:v>
                </c:pt>
                <c:pt idx="1644">
                  <c:v>1.5983000000000001</c:v>
                </c:pt>
                <c:pt idx="1645">
                  <c:v>1.5955999999999999</c:v>
                </c:pt>
                <c:pt idx="1646">
                  <c:v>1.5821000000000001</c:v>
                </c:pt>
                <c:pt idx="1647">
                  <c:v>1.5945</c:v>
                </c:pt>
                <c:pt idx="1648">
                  <c:v>1.6017999999999999</c:v>
                </c:pt>
                <c:pt idx="1649">
                  <c:v>1.5998000000000001</c:v>
                </c:pt>
                <c:pt idx="1650">
                  <c:v>1.5884</c:v>
                </c:pt>
                <c:pt idx="1651">
                  <c:v>1.5707</c:v>
                </c:pt>
                <c:pt idx="1652">
                  <c:v>1.5628</c:v>
                </c:pt>
                <c:pt idx="1653">
                  <c:v>1.5692999999999999</c:v>
                </c:pt>
                <c:pt idx="1654">
                  <c:v>1.5659000000000001</c:v>
                </c:pt>
                <c:pt idx="1655">
                  <c:v>1.5643</c:v>
                </c:pt>
                <c:pt idx="1656">
                  <c:v>1.5643</c:v>
                </c:pt>
                <c:pt idx="1657">
                  <c:v>1.5498000000000001</c:v>
                </c:pt>
                <c:pt idx="1658">
                  <c:v>1.5439000000000001</c:v>
                </c:pt>
                <c:pt idx="1659">
                  <c:v>1.5519000000000001</c:v>
                </c:pt>
                <c:pt idx="1660">
                  <c:v>1.5593999999999999</c:v>
                </c:pt>
                <c:pt idx="1661">
                  <c:v>1.552</c:v>
                </c:pt>
                <c:pt idx="1662">
                  <c:v>1.544</c:v>
                </c:pt>
                <c:pt idx="1663">
                  <c:v>1.5487</c:v>
                </c:pt>
                <c:pt idx="1664">
                  <c:v>1.5469999999999999</c:v>
                </c:pt>
                <c:pt idx="1665">
                  <c:v>1.5569</c:v>
                </c:pt>
                <c:pt idx="1666">
                  <c:v>1.5565</c:v>
                </c:pt>
                <c:pt idx="1667">
                  <c:v>1.5485</c:v>
                </c:pt>
                <c:pt idx="1668">
                  <c:v>1.5546</c:v>
                </c:pt>
                <c:pt idx="1669">
                  <c:v>1.5601</c:v>
                </c:pt>
                <c:pt idx="1670">
                  <c:v>1.5595000000000001</c:v>
                </c:pt>
                <c:pt idx="1671">
                  <c:v>1.5631999999999999</c:v>
                </c:pt>
                <c:pt idx="1672">
                  <c:v>1.5680000000000001</c:v>
                </c:pt>
                <c:pt idx="1673">
                  <c:v>1.5797000000000001</c:v>
                </c:pt>
                <c:pt idx="1674">
                  <c:v>1.5812999999999999</c:v>
                </c:pt>
                <c:pt idx="1675">
                  <c:v>1.5793999999999999</c:v>
                </c:pt>
                <c:pt idx="1676">
                  <c:v>1.5783</c:v>
                </c:pt>
                <c:pt idx="1677">
                  <c:v>1.5790999999999999</c:v>
                </c:pt>
                <c:pt idx="1678">
                  <c:v>1.5818000000000001</c:v>
                </c:pt>
                <c:pt idx="1679">
                  <c:v>1.5760000000000001</c:v>
                </c:pt>
                <c:pt idx="1680">
                  <c:v>1.5662</c:v>
                </c:pt>
                <c:pt idx="1681">
                  <c:v>1.5567</c:v>
                </c:pt>
                <c:pt idx="1682">
                  <c:v>1.5566</c:v>
                </c:pt>
                <c:pt idx="1683">
                  <c:v>1.5588</c:v>
                </c:pt>
                <c:pt idx="1684">
                  <c:v>1.5628</c:v>
                </c:pt>
                <c:pt idx="1685">
                  <c:v>1.5483</c:v>
                </c:pt>
                <c:pt idx="1686">
                  <c:v>1.5604</c:v>
                </c:pt>
                <c:pt idx="1687">
                  <c:v>1.5777000000000001</c:v>
                </c:pt>
                <c:pt idx="1688">
                  <c:v>1.5798000000000001</c:v>
                </c:pt>
                <c:pt idx="1689">
                  <c:v>1.5843</c:v>
                </c:pt>
                <c:pt idx="1690">
                  <c:v>1.5647</c:v>
                </c:pt>
                <c:pt idx="1691">
                  <c:v>1.5584</c:v>
                </c:pt>
                <c:pt idx="1692">
                  <c:v>1.5562</c:v>
                </c:pt>
                <c:pt idx="1693">
                  <c:v>1.5463</c:v>
                </c:pt>
                <c:pt idx="1694">
                  <c:v>1.5407</c:v>
                </c:pt>
                <c:pt idx="1695">
                  <c:v>1.5518000000000001</c:v>
                </c:pt>
                <c:pt idx="1696">
                  <c:v>1.5549999999999999</c:v>
                </c:pt>
                <c:pt idx="1697">
                  <c:v>1.5551999999999999</c:v>
                </c:pt>
                <c:pt idx="1698">
                  <c:v>1.5586</c:v>
                </c:pt>
                <c:pt idx="1699">
                  <c:v>1.5650999999999999</c:v>
                </c:pt>
                <c:pt idx="1700">
                  <c:v>1.5627</c:v>
                </c:pt>
                <c:pt idx="1701">
                  <c:v>1.5628</c:v>
                </c:pt>
                <c:pt idx="1702">
                  <c:v>1.5622</c:v>
                </c:pt>
                <c:pt idx="1703">
                  <c:v>1.5687</c:v>
                </c:pt>
                <c:pt idx="1704">
                  <c:v>1.5766</c:v>
                </c:pt>
                <c:pt idx="1705">
                  <c:v>1.5790999999999999</c:v>
                </c:pt>
                <c:pt idx="1706">
                  <c:v>1.5795999999999999</c:v>
                </c:pt>
                <c:pt idx="1707">
                  <c:v>1.5834999999999999</c:v>
                </c:pt>
                <c:pt idx="1708">
                  <c:v>1.5826</c:v>
                </c:pt>
                <c:pt idx="1709">
                  <c:v>1.589</c:v>
                </c:pt>
                <c:pt idx="1710">
                  <c:v>1.5908</c:v>
                </c:pt>
                <c:pt idx="1711">
                  <c:v>1.5727</c:v>
                </c:pt>
                <c:pt idx="1712">
                  <c:v>1.5705</c:v>
                </c:pt>
                <c:pt idx="1713">
                  <c:v>1.5752999999999999</c:v>
                </c:pt>
                <c:pt idx="1714">
                  <c:v>1.5739000000000001</c:v>
                </c:pt>
                <c:pt idx="1715">
                  <c:v>1.575</c:v>
                </c:pt>
                <c:pt idx="1716">
                  <c:v>1.5801000000000001</c:v>
                </c:pt>
                <c:pt idx="1717">
                  <c:v>1.5942000000000001</c:v>
                </c:pt>
                <c:pt idx="1718">
                  <c:v>1.5963000000000001</c:v>
                </c:pt>
                <c:pt idx="1719">
                  <c:v>1.5933999999999999</c:v>
                </c:pt>
                <c:pt idx="1720">
                  <c:v>1.6037999999999999</c:v>
                </c:pt>
                <c:pt idx="1721">
                  <c:v>1.5948</c:v>
                </c:pt>
                <c:pt idx="1722">
                  <c:v>1.5892999999999999</c:v>
                </c:pt>
                <c:pt idx="1723">
                  <c:v>1.5887</c:v>
                </c:pt>
                <c:pt idx="1724">
                  <c:v>1.5843</c:v>
                </c:pt>
                <c:pt idx="1725">
                  <c:v>1.5931</c:v>
                </c:pt>
                <c:pt idx="1726">
                  <c:v>1.5944</c:v>
                </c:pt>
                <c:pt idx="1727">
                  <c:v>1.5797000000000001</c:v>
                </c:pt>
                <c:pt idx="1728">
                  <c:v>1.5712999999999999</c:v>
                </c:pt>
                <c:pt idx="1729">
                  <c:v>1.5752999999999999</c:v>
                </c:pt>
                <c:pt idx="1730">
                  <c:v>1.5698000000000001</c:v>
                </c:pt>
                <c:pt idx="1731">
                  <c:v>1.5768</c:v>
                </c:pt>
                <c:pt idx="1732">
                  <c:v>1.5758000000000001</c:v>
                </c:pt>
                <c:pt idx="1733">
                  <c:v>1.5615000000000001</c:v>
                </c:pt>
                <c:pt idx="1734">
                  <c:v>1.57</c:v>
                </c:pt>
                <c:pt idx="1735">
                  <c:v>1.5589</c:v>
                </c:pt>
                <c:pt idx="1736">
                  <c:v>1.5578000000000001</c:v>
                </c:pt>
                <c:pt idx="1737">
                  <c:v>1.5630999999999999</c:v>
                </c:pt>
                <c:pt idx="1738">
                  <c:v>1.5566</c:v>
                </c:pt>
                <c:pt idx="1739">
                  <c:v>1.5516000000000001</c:v>
                </c:pt>
                <c:pt idx="1740">
                  <c:v>1.5502</c:v>
                </c:pt>
                <c:pt idx="1741">
                  <c:v>1.5314000000000001</c:v>
                </c:pt>
                <c:pt idx="1742">
                  <c:v>1.4965999999999999</c:v>
                </c:pt>
                <c:pt idx="1743">
                  <c:v>1.5083</c:v>
                </c:pt>
                <c:pt idx="1744">
                  <c:v>1.4964</c:v>
                </c:pt>
                <c:pt idx="1745">
                  <c:v>1.4977</c:v>
                </c:pt>
                <c:pt idx="1746">
                  <c:v>1.4948999999999999</c:v>
                </c:pt>
                <c:pt idx="1747">
                  <c:v>1.4794</c:v>
                </c:pt>
                <c:pt idx="1748">
                  <c:v>1.4702999999999999</c:v>
                </c:pt>
                <c:pt idx="1749">
                  <c:v>1.4765999999999999</c:v>
                </c:pt>
                <c:pt idx="1750">
                  <c:v>1.4804999999999999</c:v>
                </c:pt>
                <c:pt idx="1751">
                  <c:v>1.4799</c:v>
                </c:pt>
                <c:pt idx="1752">
                  <c:v>1.4907999999999999</c:v>
                </c:pt>
                <c:pt idx="1753">
                  <c:v>1.4893000000000001</c:v>
                </c:pt>
                <c:pt idx="1754">
                  <c:v>1.4792000000000001</c:v>
                </c:pt>
                <c:pt idx="1755">
                  <c:v>1.4806999999999999</c:v>
                </c:pt>
                <c:pt idx="1756">
                  <c:v>1.4726999999999999</c:v>
                </c:pt>
                <c:pt idx="1757">
                  <c:v>1.4775</c:v>
                </c:pt>
                <c:pt idx="1758">
                  <c:v>1.4811000000000001</c:v>
                </c:pt>
                <c:pt idx="1759">
                  <c:v>1.4766999999999999</c:v>
                </c:pt>
                <c:pt idx="1760">
                  <c:v>1.4722999999999999</c:v>
                </c:pt>
                <c:pt idx="1761">
                  <c:v>1.4708000000000001</c:v>
                </c:pt>
                <c:pt idx="1762">
                  <c:v>1.4597</c:v>
                </c:pt>
                <c:pt idx="1763">
                  <c:v>1.4520999999999999</c:v>
                </c:pt>
                <c:pt idx="1764">
                  <c:v>1.4541999999999999</c:v>
                </c:pt>
                <c:pt idx="1765">
                  <c:v>1.4347000000000001</c:v>
                </c:pt>
                <c:pt idx="1766">
                  <c:v>1.4390000000000001</c:v>
                </c:pt>
                <c:pt idx="1767">
                  <c:v>1.4428000000000001</c:v>
                </c:pt>
                <c:pt idx="1768">
                  <c:v>1.4226000000000001</c:v>
                </c:pt>
                <c:pt idx="1769">
                  <c:v>1.4178999999999999</c:v>
                </c:pt>
                <c:pt idx="1770">
                  <c:v>1.4039999999999999</c:v>
                </c:pt>
                <c:pt idx="1771">
                  <c:v>1.4231</c:v>
                </c:pt>
                <c:pt idx="1772">
                  <c:v>1.4335</c:v>
                </c:pt>
                <c:pt idx="1773">
                  <c:v>1.4480999999999999</c:v>
                </c:pt>
                <c:pt idx="1774">
                  <c:v>1.4281999999999999</c:v>
                </c:pt>
                <c:pt idx="1775">
                  <c:v>1.4383999999999999</c:v>
                </c:pt>
                <c:pt idx="1776">
                  <c:v>1.4541999999999999</c:v>
                </c:pt>
                <c:pt idx="1777">
                  <c:v>1.4498</c:v>
                </c:pt>
                <c:pt idx="1778">
                  <c:v>1.45</c:v>
                </c:pt>
                <c:pt idx="1779">
                  <c:v>1.4866999999999999</c:v>
                </c:pt>
                <c:pt idx="1780">
                  <c:v>1.4824999999999999</c:v>
                </c:pt>
                <c:pt idx="1781">
                  <c:v>1.4745999999999999</c:v>
                </c:pt>
                <c:pt idx="1782">
                  <c:v>1.4766999999999999</c:v>
                </c:pt>
                <c:pt idx="1783">
                  <c:v>1.4677</c:v>
                </c:pt>
                <c:pt idx="1784">
                  <c:v>1.4561999999999999</c:v>
                </c:pt>
                <c:pt idx="1785">
                  <c:v>1.4569000000000001</c:v>
                </c:pt>
                <c:pt idx="1786">
                  <c:v>1.4426000000000001</c:v>
                </c:pt>
                <c:pt idx="1787">
                  <c:v>1.4174</c:v>
                </c:pt>
                <c:pt idx="1788">
                  <c:v>1.4016</c:v>
                </c:pt>
                <c:pt idx="1789">
                  <c:v>1.3906000000000001</c:v>
                </c:pt>
                <c:pt idx="1790">
                  <c:v>1.3677999999999999</c:v>
                </c:pt>
                <c:pt idx="1791">
                  <c:v>1.367</c:v>
                </c:pt>
                <c:pt idx="1792">
                  <c:v>1.3743000000000001</c:v>
                </c:pt>
                <c:pt idx="1793">
                  <c:v>1.3755999999999999</c:v>
                </c:pt>
                <c:pt idx="1794">
                  <c:v>1.3785000000000001</c:v>
                </c:pt>
                <c:pt idx="1795">
                  <c:v>1.3649</c:v>
                </c:pt>
                <c:pt idx="1796">
                  <c:v>1.3622000000000001</c:v>
                </c:pt>
                <c:pt idx="1797">
                  <c:v>1.3682000000000001</c:v>
                </c:pt>
                <c:pt idx="1798">
                  <c:v>1.3768</c:v>
                </c:pt>
                <c:pt idx="1799">
                  <c:v>1.3687</c:v>
                </c:pt>
                <c:pt idx="1800">
                  <c:v>1.3537999999999999</c:v>
                </c:pt>
                <c:pt idx="1801">
                  <c:v>1.3516999999999999</c:v>
                </c:pt>
                <c:pt idx="1802">
                  <c:v>1.3445</c:v>
                </c:pt>
                <c:pt idx="1803">
                  <c:v>1.353</c:v>
                </c:pt>
                <c:pt idx="1804">
                  <c:v>1.3352999999999999</c:v>
                </c:pt>
                <c:pt idx="1805">
                  <c:v>1.3032999999999999</c:v>
                </c:pt>
                <c:pt idx="1806">
                  <c:v>1.3003</c:v>
                </c:pt>
                <c:pt idx="1807">
                  <c:v>1.2907</c:v>
                </c:pt>
                <c:pt idx="1808">
                  <c:v>1.2623</c:v>
                </c:pt>
                <c:pt idx="1809">
                  <c:v>1.2685</c:v>
                </c:pt>
                <c:pt idx="1810">
                  <c:v>1.2842</c:v>
                </c:pt>
                <c:pt idx="1811">
                  <c:v>1.2989999999999999</c:v>
                </c:pt>
                <c:pt idx="1812">
                  <c:v>1.3288</c:v>
                </c:pt>
                <c:pt idx="1813">
                  <c:v>1.2884</c:v>
                </c:pt>
                <c:pt idx="1814">
                  <c:v>1.2783</c:v>
                </c:pt>
                <c:pt idx="1815">
                  <c:v>1.2897000000000001</c:v>
                </c:pt>
                <c:pt idx="1816">
                  <c:v>1.3048</c:v>
                </c:pt>
                <c:pt idx="1817">
                  <c:v>1.3113999999999999</c:v>
                </c:pt>
                <c:pt idx="1818">
                  <c:v>1.2929999999999999</c:v>
                </c:pt>
                <c:pt idx="1819">
                  <c:v>1.2849999999999999</c:v>
                </c:pt>
                <c:pt idx="1820">
                  <c:v>1.2827</c:v>
                </c:pt>
                <c:pt idx="1821">
                  <c:v>1.2927</c:v>
                </c:pt>
                <c:pt idx="1822">
                  <c:v>1.28</c:v>
                </c:pt>
                <c:pt idx="1823">
                  <c:v>1.2630999999999999</c:v>
                </c:pt>
                <c:pt idx="1824">
                  <c:v>1.2854000000000001</c:v>
                </c:pt>
                <c:pt idx="1825">
                  <c:v>1.2799</c:v>
                </c:pt>
                <c:pt idx="1826">
                  <c:v>1.2554000000000001</c:v>
                </c:pt>
                <c:pt idx="1827">
                  <c:v>1.2742</c:v>
                </c:pt>
                <c:pt idx="1828">
                  <c:v>1.27</c:v>
                </c:pt>
                <c:pt idx="1829">
                  <c:v>1.2813000000000001</c:v>
                </c:pt>
                <c:pt idx="1830">
                  <c:v>1.2593000000000001</c:v>
                </c:pt>
                <c:pt idx="1831">
                  <c:v>1.2637</c:v>
                </c:pt>
                <c:pt idx="1832">
                  <c:v>1.2656000000000001</c:v>
                </c:pt>
                <c:pt idx="1833">
                  <c:v>1.2959000000000001</c:v>
                </c:pt>
                <c:pt idx="1834">
                  <c:v>1.3080000000000001</c:v>
                </c:pt>
                <c:pt idx="1835">
                  <c:v>1.3031999999999999</c:v>
                </c:pt>
                <c:pt idx="1836">
                  <c:v>1.2968</c:v>
                </c:pt>
                <c:pt idx="1837">
                  <c:v>1.2957000000000001</c:v>
                </c:pt>
                <c:pt idx="1838">
                  <c:v>1.2712000000000001</c:v>
                </c:pt>
                <c:pt idx="1839">
                  <c:v>1.2702</c:v>
                </c:pt>
                <c:pt idx="1840">
                  <c:v>1.2765</c:v>
                </c:pt>
                <c:pt idx="1841">
                  <c:v>1.274</c:v>
                </c:pt>
                <c:pt idx="1842">
                  <c:v>1.2847</c:v>
                </c:pt>
                <c:pt idx="1843">
                  <c:v>1.2797000000000001</c:v>
                </c:pt>
                <c:pt idx="1844">
                  <c:v>1.2730999999999999</c:v>
                </c:pt>
                <c:pt idx="1845">
                  <c:v>1.2966</c:v>
                </c:pt>
                <c:pt idx="1846">
                  <c:v>1.3</c:v>
                </c:pt>
                <c:pt idx="1847">
                  <c:v>1.3069</c:v>
                </c:pt>
                <c:pt idx="1848">
                  <c:v>1.3403</c:v>
                </c:pt>
                <c:pt idx="1849">
                  <c:v>1.3413999999999999</c:v>
                </c:pt>
                <c:pt idx="1850">
                  <c:v>1.3452</c:v>
                </c:pt>
                <c:pt idx="1851">
                  <c:v>1.3726</c:v>
                </c:pt>
                <c:pt idx="1852">
                  <c:v>1.4147000000000001</c:v>
                </c:pt>
                <c:pt idx="1853">
                  <c:v>1.4437</c:v>
                </c:pt>
                <c:pt idx="1854">
                  <c:v>1.4719</c:v>
                </c:pt>
                <c:pt idx="1855">
                  <c:v>1.4309000000000001</c:v>
                </c:pt>
                <c:pt idx="1856">
                  <c:v>1.3975</c:v>
                </c:pt>
                <c:pt idx="1857">
                  <c:v>1.4124000000000001</c:v>
                </c:pt>
                <c:pt idx="1858">
                  <c:v>1.4020999999999999</c:v>
                </c:pt>
                <c:pt idx="1859">
                  <c:v>1.4018999999999999</c:v>
                </c:pt>
                <c:pt idx="1860">
                  <c:v>1.4116</c:v>
                </c:pt>
                <c:pt idx="1861">
                  <c:v>1.4113</c:v>
                </c:pt>
                <c:pt idx="1862">
                  <c:v>1.4361999999999999</c:v>
                </c:pt>
                <c:pt idx="1863">
                  <c:v>1.4219999999999999</c:v>
                </c:pt>
                <c:pt idx="1864">
                  <c:v>1.4144000000000001</c:v>
                </c:pt>
                <c:pt idx="1865">
                  <c:v>1.3986000000000001</c:v>
                </c:pt>
                <c:pt idx="1866">
                  <c:v>1.3953</c:v>
                </c:pt>
                <c:pt idx="1867">
                  <c:v>1.3962000000000001</c:v>
                </c:pt>
                <c:pt idx="1868">
                  <c:v>1.3644000000000001</c:v>
                </c:pt>
                <c:pt idx="1869">
                  <c:v>1.3746</c:v>
                </c:pt>
                <c:pt idx="1870">
                  <c:v>1.3794999999999999</c:v>
                </c:pt>
                <c:pt idx="1871">
                  <c:v>1.375</c:v>
                </c:pt>
                <c:pt idx="1872">
                  <c:v>1.3462000000000001</c:v>
                </c:pt>
                <c:pt idx="1873">
                  <c:v>1.3444</c:v>
                </c:pt>
                <c:pt idx="1874">
                  <c:v>1.3359000000000001</c:v>
                </c:pt>
                <c:pt idx="1875">
                  <c:v>1.3335999999999999</c:v>
                </c:pt>
                <c:pt idx="1876">
                  <c:v>1.3239000000000001</c:v>
                </c:pt>
                <c:pt idx="1877">
                  <c:v>1.3343</c:v>
                </c:pt>
                <c:pt idx="1878">
                  <c:v>1.3385</c:v>
                </c:pt>
                <c:pt idx="1879">
                  <c:v>1.3381000000000001</c:v>
                </c:pt>
                <c:pt idx="1880">
                  <c:v>1.3103</c:v>
                </c:pt>
                <c:pt idx="1881">
                  <c:v>1.3085</c:v>
                </c:pt>
                <c:pt idx="1882">
                  <c:v>1.3082</c:v>
                </c:pt>
                <c:pt idx="1883">
                  <c:v>1.3032999999999999</c:v>
                </c:pt>
                <c:pt idx="1884">
                  <c:v>1.2918000000000001</c:v>
                </c:pt>
                <c:pt idx="1885">
                  <c:v>1.3233999999999999</c:v>
                </c:pt>
                <c:pt idx="1886">
                  <c:v>1.3327</c:v>
                </c:pt>
                <c:pt idx="1887">
                  <c:v>1.3325</c:v>
                </c:pt>
                <c:pt idx="1888">
                  <c:v>1.3177000000000001</c:v>
                </c:pt>
                <c:pt idx="1889">
                  <c:v>1.294</c:v>
                </c:pt>
                <c:pt idx="1890">
                  <c:v>1.278</c:v>
                </c:pt>
                <c:pt idx="1891">
                  <c:v>1.2897000000000001</c:v>
                </c:pt>
                <c:pt idx="1892">
                  <c:v>1.3055000000000001</c:v>
                </c:pt>
                <c:pt idx="1893">
                  <c:v>1.3069</c:v>
                </c:pt>
                <c:pt idx="1894">
                  <c:v>1.2904</c:v>
                </c:pt>
                <c:pt idx="1895">
                  <c:v>1.2989999999999999</c:v>
                </c:pt>
                <c:pt idx="1896">
                  <c:v>1.2985</c:v>
                </c:pt>
                <c:pt idx="1897">
                  <c:v>1.3092999999999999</c:v>
                </c:pt>
                <c:pt idx="1898">
                  <c:v>1.3073999999999999</c:v>
                </c:pt>
                <c:pt idx="1899">
                  <c:v>1.2996000000000001</c:v>
                </c:pt>
                <c:pt idx="1900">
                  <c:v>1.2942</c:v>
                </c:pt>
                <c:pt idx="1901">
                  <c:v>1.2941</c:v>
                </c:pt>
                <c:pt idx="1902">
                  <c:v>1.2796000000000001</c:v>
                </c:pt>
                <c:pt idx="1903">
                  <c:v>1.2825</c:v>
                </c:pt>
                <c:pt idx="1904">
                  <c:v>1.2799</c:v>
                </c:pt>
                <c:pt idx="1905">
                  <c:v>1.264</c:v>
                </c:pt>
                <c:pt idx="1906">
                  <c:v>1.2759</c:v>
                </c:pt>
                <c:pt idx="1907">
                  <c:v>1.2884</c:v>
                </c:pt>
                <c:pt idx="1908">
                  <c:v>1.2825</c:v>
                </c:pt>
                <c:pt idx="1909">
                  <c:v>1.2990999999999999</c:v>
                </c:pt>
                <c:pt idx="1910">
                  <c:v>1.2877000000000001</c:v>
                </c:pt>
                <c:pt idx="1911">
                  <c:v>1.2898000000000001</c:v>
                </c:pt>
                <c:pt idx="1912">
                  <c:v>1.2809999999999999</c:v>
                </c:pt>
                <c:pt idx="1913">
                  <c:v>1.2749999999999999</c:v>
                </c:pt>
                <c:pt idx="1914">
                  <c:v>1.2617</c:v>
                </c:pt>
                <c:pt idx="1915">
                  <c:v>1.2630999999999999</c:v>
                </c:pt>
                <c:pt idx="1916">
                  <c:v>1.2677</c:v>
                </c:pt>
                <c:pt idx="1917">
                  <c:v>1.2663</c:v>
                </c:pt>
                <c:pt idx="1918">
                  <c:v>1.2639</c:v>
                </c:pt>
                <c:pt idx="1919">
                  <c:v>1.2754000000000001</c:v>
                </c:pt>
                <c:pt idx="1920">
                  <c:v>1.2715000000000001</c:v>
                </c:pt>
                <c:pt idx="1921">
                  <c:v>1.2726</c:v>
                </c:pt>
                <c:pt idx="1922">
                  <c:v>1.2822</c:v>
                </c:pt>
                <c:pt idx="1923">
                  <c:v>1.2864</c:v>
                </c:pt>
                <c:pt idx="1924">
                  <c:v>1.2945</c:v>
                </c:pt>
                <c:pt idx="1925">
                  <c:v>1.2957000000000001</c:v>
                </c:pt>
                <c:pt idx="1926">
                  <c:v>1.2885</c:v>
                </c:pt>
                <c:pt idx="1927">
                  <c:v>1.3070999999999999</c:v>
                </c:pt>
                <c:pt idx="1928">
                  <c:v>1.3041</c:v>
                </c:pt>
                <c:pt idx="1929">
                  <c:v>1.3533999999999999</c:v>
                </c:pt>
                <c:pt idx="1930">
                  <c:v>1.3736999999999999</c:v>
                </c:pt>
                <c:pt idx="1931">
                  <c:v>1.3726</c:v>
                </c:pt>
                <c:pt idx="1932">
                  <c:v>1.3657300000000001</c:v>
                </c:pt>
                <c:pt idx="1933">
                  <c:v>1.3734999999999999</c:v>
                </c:pt>
                <c:pt idx="1934">
                  <c:v>1.36775</c:v>
                </c:pt>
                <c:pt idx="1935">
                  <c:v>1.36287</c:v>
                </c:pt>
                <c:pt idx="1936">
                  <c:v>1.3639300000000001</c:v>
                </c:pt>
                <c:pt idx="1937">
                  <c:v>1.3590599999999999</c:v>
                </c:pt>
                <c:pt idx="1938">
                  <c:v>1.3285199999999999</c:v>
                </c:pt>
                <c:pt idx="1939">
                  <c:v>1.3285</c:v>
                </c:pt>
                <c:pt idx="1940">
                  <c:v>1.3342099999999999</c:v>
                </c:pt>
                <c:pt idx="1941">
                  <c:v>1.3285499999999999</c:v>
                </c:pt>
                <c:pt idx="1942">
                  <c:v>1.3516699999999999</c:v>
                </c:pt>
                <c:pt idx="1943">
                  <c:v>1.3493999999999999</c:v>
                </c:pt>
                <c:pt idx="1944">
                  <c:v>1.35511</c:v>
                </c:pt>
                <c:pt idx="1945">
                  <c:v>1.35806</c:v>
                </c:pt>
                <c:pt idx="1946">
                  <c:v>1.33961</c:v>
                </c:pt>
                <c:pt idx="1947">
                  <c:v>1.3307599999999999</c:v>
                </c:pt>
                <c:pt idx="1948">
                  <c:v>1.3334900000000001</c:v>
                </c:pt>
                <c:pt idx="1949">
                  <c:v>1.3187500000000001</c:v>
                </c:pt>
                <c:pt idx="1950">
                  <c:v>1.31901</c:v>
                </c:pt>
                <c:pt idx="1951">
                  <c:v>1.3391500000000001</c:v>
                </c:pt>
                <c:pt idx="1952">
                  <c:v>1.3375900000000001</c:v>
                </c:pt>
                <c:pt idx="1953">
                  <c:v>1.3295300000000001</c:v>
                </c:pt>
                <c:pt idx="1954">
                  <c:v>1.3267599999999999</c:v>
                </c:pt>
                <c:pt idx="1955">
                  <c:v>1.3192600000000001</c:v>
                </c:pt>
                <c:pt idx="1956">
                  <c:v>1.30481</c:v>
                </c:pt>
                <c:pt idx="1957">
                  <c:v>1.30176</c:v>
                </c:pt>
                <c:pt idx="1958">
                  <c:v>1.2993399999999999</c:v>
                </c:pt>
                <c:pt idx="1959">
                  <c:v>1.3036399999999999</c:v>
                </c:pt>
                <c:pt idx="1960">
                  <c:v>1.31602</c:v>
                </c:pt>
                <c:pt idx="1961">
                  <c:v>1.33002</c:v>
                </c:pt>
                <c:pt idx="1962">
                  <c:v>1.32416</c:v>
                </c:pt>
                <c:pt idx="1963">
                  <c:v>1.3218099999999999</c:v>
                </c:pt>
                <c:pt idx="1964">
                  <c:v>1.3165500000000001</c:v>
                </c:pt>
                <c:pt idx="1965">
                  <c:v>1.33402</c:v>
                </c:pt>
                <c:pt idx="1966">
                  <c:v>1.3384799999999999</c:v>
                </c:pt>
                <c:pt idx="1967">
                  <c:v>1.33274</c:v>
                </c:pt>
                <c:pt idx="1968">
                  <c:v>1.32914</c:v>
                </c:pt>
                <c:pt idx="1969">
                  <c:v>1.3436300000000001</c:v>
                </c:pt>
                <c:pt idx="1970">
                  <c:v>1.34354</c:v>
                </c:pt>
                <c:pt idx="1971">
                  <c:v>1.33738</c:v>
                </c:pt>
                <c:pt idx="1972">
                  <c:v>1.3468100000000001</c:v>
                </c:pt>
                <c:pt idx="1973">
                  <c:v>1.36497</c:v>
                </c:pt>
                <c:pt idx="1974">
                  <c:v>1.3657999999999999</c:v>
                </c:pt>
                <c:pt idx="1975">
                  <c:v>1.3666799999999999</c:v>
                </c:pt>
                <c:pt idx="1976">
                  <c:v>1.37066</c:v>
                </c:pt>
                <c:pt idx="1977">
                  <c:v>1.3721399999999999</c:v>
                </c:pt>
                <c:pt idx="1978">
                  <c:v>1.3664099999999999</c:v>
                </c:pt>
                <c:pt idx="1979">
                  <c:v>1.3649</c:v>
                </c:pt>
                <c:pt idx="1980">
                  <c:v>1.34856</c:v>
                </c:pt>
                <c:pt idx="1981">
                  <c:v>1.3562799999999999</c:v>
                </c:pt>
                <c:pt idx="1982">
                  <c:v>1.3667499999999999</c:v>
                </c:pt>
                <c:pt idx="1983">
                  <c:v>1.3829499999999999</c:v>
                </c:pt>
                <c:pt idx="1984">
                  <c:v>1.3939699999999999</c:v>
                </c:pt>
                <c:pt idx="1985">
                  <c:v>1.4049799999999999</c:v>
                </c:pt>
                <c:pt idx="1986">
                  <c:v>1.4035200000000001</c:v>
                </c:pt>
                <c:pt idx="1987">
                  <c:v>1.4026799999999999</c:v>
                </c:pt>
                <c:pt idx="1988">
                  <c:v>1.4021699999999999</c:v>
                </c:pt>
                <c:pt idx="1989">
                  <c:v>1.3995599999999999</c:v>
                </c:pt>
                <c:pt idx="1990">
                  <c:v>1.3982600000000001</c:v>
                </c:pt>
                <c:pt idx="1991">
                  <c:v>1.4167799999999999</c:v>
                </c:pt>
                <c:pt idx="1992">
                  <c:v>1.41449</c:v>
                </c:pt>
                <c:pt idx="1993">
                  <c:v>1.4245300000000001</c:v>
                </c:pt>
                <c:pt idx="1994">
                  <c:v>1.4330799999999999</c:v>
                </c:pt>
                <c:pt idx="1995">
                  <c:v>1.4337800000000001</c:v>
                </c:pt>
                <c:pt idx="1996">
                  <c:v>1.4239999999999999</c:v>
                </c:pt>
                <c:pt idx="1997">
                  <c:v>1.42665</c:v>
                </c:pt>
                <c:pt idx="1998">
                  <c:v>1.39767</c:v>
                </c:pt>
                <c:pt idx="1999">
                  <c:v>1.4001699999999999</c:v>
                </c:pt>
                <c:pt idx="2000">
                  <c:v>1.4100999999999999</c:v>
                </c:pt>
                <c:pt idx="2001">
                  <c:v>1.41432</c:v>
                </c:pt>
                <c:pt idx="2002">
                  <c:v>1.4171</c:v>
                </c:pt>
                <c:pt idx="2003">
                  <c:v>1.4126700000000001</c:v>
                </c:pt>
                <c:pt idx="2004">
                  <c:v>1.40008</c:v>
                </c:pt>
                <c:pt idx="2005">
                  <c:v>1.3985000000000001</c:v>
                </c:pt>
                <c:pt idx="2006">
                  <c:v>1.3932100000000001</c:v>
                </c:pt>
                <c:pt idx="2007">
                  <c:v>1.39839</c:v>
                </c:pt>
                <c:pt idx="2008">
                  <c:v>1.40005</c:v>
                </c:pt>
                <c:pt idx="2009">
                  <c:v>1.4011199999999999</c:v>
                </c:pt>
                <c:pt idx="2010">
                  <c:v>1.3949100000000001</c:v>
                </c:pt>
                <c:pt idx="2011">
                  <c:v>1.3935299999999999</c:v>
                </c:pt>
                <c:pt idx="2012">
                  <c:v>1.4107400000000001</c:v>
                </c:pt>
                <c:pt idx="2013">
                  <c:v>1.4137500000000001</c:v>
                </c:pt>
                <c:pt idx="2014">
                  <c:v>1.40127</c:v>
                </c:pt>
                <c:pt idx="2015">
                  <c:v>1.4117299999999999</c:v>
                </c:pt>
                <c:pt idx="2016">
                  <c:v>1.4076200000000001</c:v>
                </c:pt>
                <c:pt idx="2017">
                  <c:v>1.4112100000000001</c:v>
                </c:pt>
                <c:pt idx="2018">
                  <c:v>1.41513</c:v>
                </c:pt>
                <c:pt idx="2019">
                  <c:v>1.4196500000000001</c:v>
                </c:pt>
                <c:pt idx="2020">
                  <c:v>1.41476</c:v>
                </c:pt>
                <c:pt idx="2021">
                  <c:v>1.4027400000000001</c:v>
                </c:pt>
                <c:pt idx="2022">
                  <c:v>1.39686</c:v>
                </c:pt>
                <c:pt idx="2023">
                  <c:v>1.39977</c:v>
                </c:pt>
                <c:pt idx="2024">
                  <c:v>1.4049799999999999</c:v>
                </c:pt>
                <c:pt idx="2025">
                  <c:v>1.3937600000000001</c:v>
                </c:pt>
                <c:pt idx="2026">
                  <c:v>1.4071499999999999</c:v>
                </c:pt>
                <c:pt idx="2027">
                  <c:v>1.40127</c:v>
                </c:pt>
                <c:pt idx="2028">
                  <c:v>1.39757</c:v>
                </c:pt>
                <c:pt idx="2029">
                  <c:v>1.40046</c:v>
                </c:pt>
                <c:pt idx="2030">
                  <c:v>1.40141</c:v>
                </c:pt>
                <c:pt idx="2031">
                  <c:v>1.4133800000000001</c:v>
                </c:pt>
                <c:pt idx="2032">
                  <c:v>1.41652</c:v>
                </c:pt>
                <c:pt idx="2033">
                  <c:v>1.4146700000000001</c:v>
                </c:pt>
                <c:pt idx="2034">
                  <c:v>1.41371</c:v>
                </c:pt>
                <c:pt idx="2035">
                  <c:v>1.42479</c:v>
                </c:pt>
                <c:pt idx="2036">
                  <c:v>1.42767</c:v>
                </c:pt>
                <c:pt idx="2037">
                  <c:v>1.4256800000000001</c:v>
                </c:pt>
                <c:pt idx="2038">
                  <c:v>1.4290700000000001</c:v>
                </c:pt>
                <c:pt idx="2039">
                  <c:v>1.42527</c:v>
                </c:pt>
                <c:pt idx="2040">
                  <c:v>1.423</c:v>
                </c:pt>
                <c:pt idx="2041">
                  <c:v>1.4296899999999999</c:v>
                </c:pt>
                <c:pt idx="2042">
                  <c:v>1.4303600000000001</c:v>
                </c:pt>
                <c:pt idx="2043">
                  <c:v>1.4194</c:v>
                </c:pt>
                <c:pt idx="2044">
                  <c:v>1.4094599999999999</c:v>
                </c:pt>
                <c:pt idx="2045">
                  <c:v>1.4278</c:v>
                </c:pt>
                <c:pt idx="2046">
                  <c:v>1.4308000000000001</c:v>
                </c:pt>
                <c:pt idx="2047">
                  <c:v>1.44435</c:v>
                </c:pt>
                <c:pt idx="2048">
                  <c:v>1.4430799999999999</c:v>
                </c:pt>
                <c:pt idx="2049">
                  <c:v>1.44465</c:v>
                </c:pt>
                <c:pt idx="2050">
                  <c:v>1.44309</c:v>
                </c:pt>
                <c:pt idx="2051">
                  <c:v>1.4411799999999999</c:v>
                </c:pt>
                <c:pt idx="2052">
                  <c:v>1.41977</c:v>
                </c:pt>
                <c:pt idx="2053">
                  <c:v>1.42184</c:v>
                </c:pt>
                <c:pt idx="2054">
                  <c:v>1.4185000000000001</c:v>
                </c:pt>
                <c:pt idx="2055">
                  <c:v>1.4246300000000001</c:v>
                </c:pt>
                <c:pt idx="2056">
                  <c:v>1.4326700000000001</c:v>
                </c:pt>
                <c:pt idx="2057">
                  <c:v>1.4306000000000001</c:v>
                </c:pt>
                <c:pt idx="2058">
                  <c:v>1.4194199999999999</c:v>
                </c:pt>
                <c:pt idx="2059">
                  <c:v>1.417</c:v>
                </c:pt>
                <c:pt idx="2060">
                  <c:v>1.41716</c:v>
                </c:pt>
                <c:pt idx="2061">
                  <c:v>1.4266099999999999</c:v>
                </c:pt>
                <c:pt idx="2062">
                  <c:v>1.4273800000000001</c:v>
                </c:pt>
                <c:pt idx="2063">
                  <c:v>1.4375100000000001</c:v>
                </c:pt>
                <c:pt idx="2064">
                  <c:v>1.4348000000000001</c:v>
                </c:pt>
                <c:pt idx="2065">
                  <c:v>1.4358500000000001</c:v>
                </c:pt>
                <c:pt idx="2066">
                  <c:v>1.4361600000000001</c:v>
                </c:pt>
                <c:pt idx="2067">
                  <c:v>1.4350000000000001</c:v>
                </c:pt>
                <c:pt idx="2068">
                  <c:v>1.44049</c:v>
                </c:pt>
                <c:pt idx="2069">
                  <c:v>1.4388000000000001</c:v>
                </c:pt>
                <c:pt idx="2070">
                  <c:v>1.4309400000000001</c:v>
                </c:pt>
                <c:pt idx="2071">
                  <c:v>1.43668</c:v>
                </c:pt>
                <c:pt idx="2072">
                  <c:v>1.4376</c:v>
                </c:pt>
                <c:pt idx="2073">
                  <c:v>1.4293</c:v>
                </c:pt>
                <c:pt idx="2074">
                  <c:v>1.4347000000000001</c:v>
                </c:pt>
                <c:pt idx="2075">
                  <c:v>1.4326000000000001</c:v>
                </c:pt>
                <c:pt idx="2076">
                  <c:v>1.4319999999999999</c:v>
                </c:pt>
                <c:pt idx="2077">
                  <c:v>1.4358</c:v>
                </c:pt>
                <c:pt idx="2078">
                  <c:v>1.4533</c:v>
                </c:pt>
                <c:pt idx="2079">
                  <c:v>1.4599</c:v>
                </c:pt>
                <c:pt idx="2080">
                  <c:v>1.4612000000000001</c:v>
                </c:pt>
                <c:pt idx="2081">
                  <c:v>1.4633</c:v>
                </c:pt>
                <c:pt idx="2082">
                  <c:v>1.4597500000000001</c:v>
                </c:pt>
                <c:pt idx="2083">
                  <c:v>1.4651099999999999</c:v>
                </c:pt>
                <c:pt idx="2084">
                  <c:v>1.4684699999999999</c:v>
                </c:pt>
                <c:pt idx="2085">
                  <c:v>1.4736100000000001</c:v>
                </c:pt>
                <c:pt idx="2086">
                  <c:v>1.4765200000000001</c:v>
                </c:pt>
                <c:pt idx="2087">
                  <c:v>1.4736899999999999</c:v>
                </c:pt>
                <c:pt idx="2088">
                  <c:v>1.4708699999999999</c:v>
                </c:pt>
                <c:pt idx="2089">
                  <c:v>1.4712499999999999</c:v>
                </c:pt>
                <c:pt idx="2090">
                  <c:v>1.4841200000000001</c:v>
                </c:pt>
                <c:pt idx="2091">
                  <c:v>1.48427</c:v>
                </c:pt>
                <c:pt idx="2092">
                  <c:v>1.4801599999999999</c:v>
                </c:pt>
                <c:pt idx="2093">
                  <c:v>1.4723900000000001</c:v>
                </c:pt>
                <c:pt idx="2094">
                  <c:v>1.47193</c:v>
                </c:pt>
                <c:pt idx="2095">
                  <c:v>1.47116</c:v>
                </c:pt>
                <c:pt idx="2096">
                  <c:v>1.46452</c:v>
                </c:pt>
                <c:pt idx="2097">
                  <c:v>1.4673</c:v>
                </c:pt>
                <c:pt idx="2098">
                  <c:v>1.4667600000000001</c:v>
                </c:pt>
                <c:pt idx="2099">
                  <c:v>1.4645699999999999</c:v>
                </c:pt>
                <c:pt idx="2100">
                  <c:v>1.4611700000000001</c:v>
                </c:pt>
                <c:pt idx="2101">
                  <c:v>1.4667600000000001</c:v>
                </c:pt>
                <c:pt idx="2102">
                  <c:v>1.4760899999999999</c:v>
                </c:pt>
                <c:pt idx="2103">
                  <c:v>1.4735499999999999</c:v>
                </c:pt>
                <c:pt idx="2104">
                  <c:v>1.4815</c:v>
                </c:pt>
                <c:pt idx="2105">
                  <c:v>1.4777</c:v>
                </c:pt>
                <c:pt idx="2106">
                  <c:v>1.47403</c:v>
                </c:pt>
                <c:pt idx="2107">
                  <c:v>1.48115</c:v>
                </c:pt>
                <c:pt idx="2108">
                  <c:v>1.4873700000000001</c:v>
                </c:pt>
                <c:pt idx="2109">
                  <c:v>1.4944299999999999</c:v>
                </c:pt>
                <c:pt idx="2110">
                  <c:v>1.4965599999999999</c:v>
                </c:pt>
                <c:pt idx="2111">
                  <c:v>1.49651</c:v>
                </c:pt>
                <c:pt idx="2112">
                  <c:v>1.4917899999999999</c:v>
                </c:pt>
                <c:pt idx="2113">
                  <c:v>1.4979</c:v>
                </c:pt>
                <c:pt idx="2114">
                  <c:v>1.4993099999999999</c:v>
                </c:pt>
                <c:pt idx="2115">
                  <c:v>1.5045299999999999</c:v>
                </c:pt>
                <c:pt idx="2116">
                  <c:v>1.5037499999999999</c:v>
                </c:pt>
                <c:pt idx="2117">
                  <c:v>1.5059499999999999</c:v>
                </c:pt>
                <c:pt idx="2118">
                  <c:v>1.5010600000000001</c:v>
                </c:pt>
                <c:pt idx="2119">
                  <c:v>1.50617</c:v>
                </c:pt>
                <c:pt idx="2120">
                  <c:v>1.4926200000000001</c:v>
                </c:pt>
                <c:pt idx="2121">
                  <c:v>1.48403</c:v>
                </c:pt>
                <c:pt idx="2122">
                  <c:v>1.4858499999999999</c:v>
                </c:pt>
                <c:pt idx="2123">
                  <c:v>1.4857499999999999</c:v>
                </c:pt>
                <c:pt idx="2124">
                  <c:v>1.4743299999999999</c:v>
                </c:pt>
                <c:pt idx="2125">
                  <c:v>1.4844299999999999</c:v>
                </c:pt>
                <c:pt idx="2126">
                  <c:v>1.48102</c:v>
                </c:pt>
                <c:pt idx="2127">
                  <c:v>1.4907900000000001</c:v>
                </c:pt>
                <c:pt idx="2128">
                  <c:v>1.4916</c:v>
                </c:pt>
                <c:pt idx="2129">
                  <c:v>1.49135</c:v>
                </c:pt>
                <c:pt idx="2130">
                  <c:v>1.48794</c:v>
                </c:pt>
                <c:pt idx="2131">
                  <c:v>1.5019499999999999</c:v>
                </c:pt>
                <c:pt idx="2132">
                  <c:v>1.5019400000000001</c:v>
                </c:pt>
                <c:pt idx="2133">
                  <c:v>1.50475</c:v>
                </c:pt>
                <c:pt idx="2134">
                  <c:v>1.50156</c:v>
                </c:pt>
                <c:pt idx="2135">
                  <c:v>1.4937199999999999</c:v>
                </c:pt>
                <c:pt idx="2136">
                  <c:v>1.49573</c:v>
                </c:pt>
                <c:pt idx="2137">
                  <c:v>1.5014700000000001</c:v>
                </c:pt>
                <c:pt idx="2138">
                  <c:v>1.4998499999999999</c:v>
                </c:pt>
                <c:pt idx="2139">
                  <c:v>1.49899</c:v>
                </c:pt>
                <c:pt idx="2140">
                  <c:v>1.49559</c:v>
                </c:pt>
                <c:pt idx="2141">
                  <c:v>1.49342</c:v>
                </c:pt>
                <c:pt idx="2142">
                  <c:v>1.48716</c:v>
                </c:pt>
                <c:pt idx="2143">
                  <c:v>1.4998499999999999</c:v>
                </c:pt>
                <c:pt idx="2144">
                  <c:v>1.49882</c:v>
                </c:pt>
                <c:pt idx="2145">
                  <c:v>1.51437</c:v>
                </c:pt>
                <c:pt idx="2146">
                  <c:v>1.5138</c:v>
                </c:pt>
                <c:pt idx="2147">
                  <c:v>1.5001</c:v>
                </c:pt>
                <c:pt idx="2148">
                  <c:v>1.5012099999999999</c:v>
                </c:pt>
                <c:pt idx="2149">
                  <c:v>1.5083</c:v>
                </c:pt>
                <c:pt idx="2150">
                  <c:v>1.5116400000000001</c:v>
                </c:pt>
                <c:pt idx="2151">
                  <c:v>1.5108900000000001</c:v>
                </c:pt>
                <c:pt idx="2152">
                  <c:v>1.5139899999999999</c:v>
                </c:pt>
                <c:pt idx="2153">
                  <c:v>1.5088999999999999</c:v>
                </c:pt>
                <c:pt idx="2154">
                  <c:v>1.4870399999999999</c:v>
                </c:pt>
                <c:pt idx="2155">
                  <c:v>1.49028</c:v>
                </c:pt>
                <c:pt idx="2156">
                  <c:v>1.4866200000000001</c:v>
                </c:pt>
                <c:pt idx="2157">
                  <c:v>1.47811</c:v>
                </c:pt>
                <c:pt idx="2158">
                  <c:v>1.4759800000000001</c:v>
                </c:pt>
                <c:pt idx="2159">
                  <c:v>1.4775400000000001</c:v>
                </c:pt>
                <c:pt idx="2160">
                  <c:v>1.4625600000000001</c:v>
                </c:pt>
                <c:pt idx="2161">
                  <c:v>1.4684999999999999</c:v>
                </c:pt>
                <c:pt idx="2162">
                  <c:v>1.4658199999999999</c:v>
                </c:pt>
                <c:pt idx="2163">
                  <c:v>1.45892</c:v>
                </c:pt>
                <c:pt idx="2164">
                  <c:v>1.45305</c:v>
                </c:pt>
                <c:pt idx="2165">
                  <c:v>1.4410799999999999</c:v>
                </c:pt>
                <c:pt idx="2166">
                  <c:v>1.4338200000000001</c:v>
                </c:pt>
                <c:pt idx="2167">
                  <c:v>1.4372400000000001</c:v>
                </c:pt>
                <c:pt idx="2168">
                  <c:v>1.4331100000000001</c:v>
                </c:pt>
                <c:pt idx="2169">
                  <c:v>1.43659</c:v>
                </c:pt>
                <c:pt idx="2170">
                  <c:v>1.44173</c:v>
                </c:pt>
                <c:pt idx="2171">
                  <c:v>1.4375500000000001</c:v>
                </c:pt>
                <c:pt idx="2172">
                  <c:v>1.4412700000000001</c:v>
                </c:pt>
                <c:pt idx="2173">
                  <c:v>1.44573</c:v>
                </c:pt>
                <c:pt idx="2174">
                  <c:v>1.4359999999999999</c:v>
                </c:pt>
                <c:pt idx="2175">
                  <c:v>1.44398</c:v>
                </c:pt>
                <c:pt idx="2176">
                  <c:v>1.43336</c:v>
                </c:pt>
                <c:pt idx="2177">
                  <c:v>1.44543</c:v>
                </c:pt>
                <c:pt idx="2178">
                  <c:v>1.4482999999999999</c:v>
                </c:pt>
                <c:pt idx="2179">
                  <c:v>1.4433800000000001</c:v>
                </c:pt>
                <c:pt idx="2180">
                  <c:v>1.4445600000000001</c:v>
                </c:pt>
                <c:pt idx="2181">
                  <c:v>1.4426300000000001</c:v>
                </c:pt>
                <c:pt idx="2182">
                  <c:v>1.4477599999999999</c:v>
                </c:pt>
                <c:pt idx="2183">
                  <c:v>1.4554499999999999</c:v>
                </c:pt>
                <c:pt idx="2184">
                  <c:v>1.45448</c:v>
                </c:pt>
                <c:pt idx="2185">
                  <c:v>1.4578500000000001</c:v>
                </c:pt>
                <c:pt idx="2186">
                  <c:v>1.45547</c:v>
                </c:pt>
                <c:pt idx="2187">
                  <c:v>1.45025</c:v>
                </c:pt>
                <c:pt idx="2188">
                  <c:v>1.4370400000000001</c:v>
                </c:pt>
                <c:pt idx="2189">
                  <c:v>1.4407799999999999</c:v>
                </c:pt>
                <c:pt idx="2190">
                  <c:v>1.4413100000000001</c:v>
                </c:pt>
                <c:pt idx="2191">
                  <c:v>1.4288400000000001</c:v>
                </c:pt>
                <c:pt idx="2192">
                  <c:v>1.41415</c:v>
                </c:pt>
                <c:pt idx="2193">
                  <c:v>1.4180699999999999</c:v>
                </c:pt>
                <c:pt idx="2194">
                  <c:v>1.4172400000000001</c:v>
                </c:pt>
                <c:pt idx="2195">
                  <c:v>1.4193800000000001</c:v>
                </c:pt>
                <c:pt idx="2196">
                  <c:v>1.41784</c:v>
                </c:pt>
                <c:pt idx="2197">
                  <c:v>1.4096299999999999</c:v>
                </c:pt>
                <c:pt idx="2198">
                  <c:v>1.4051800000000001</c:v>
                </c:pt>
                <c:pt idx="2199">
                  <c:v>1.3987000000000001</c:v>
                </c:pt>
                <c:pt idx="2200">
                  <c:v>1.3881600000000001</c:v>
                </c:pt>
                <c:pt idx="2201">
                  <c:v>1.3937600000000001</c:v>
                </c:pt>
                <c:pt idx="2202">
                  <c:v>1.39757</c:v>
                </c:pt>
                <c:pt idx="2203">
                  <c:v>1.40255</c:v>
                </c:pt>
                <c:pt idx="2204">
                  <c:v>1.3902300000000001</c:v>
                </c:pt>
                <c:pt idx="2205">
                  <c:v>1.3744799999999999</c:v>
                </c:pt>
                <c:pt idx="2206">
                  <c:v>1.3666400000000001</c:v>
                </c:pt>
                <c:pt idx="2207">
                  <c:v>1.3712800000000001</c:v>
                </c:pt>
                <c:pt idx="2208">
                  <c:v>1.3837999999999999</c:v>
                </c:pt>
                <c:pt idx="2209">
                  <c:v>1.3811899999999999</c:v>
                </c:pt>
                <c:pt idx="2210">
                  <c:v>1.38</c:v>
                </c:pt>
                <c:pt idx="2211">
                  <c:v>1.3688</c:v>
                </c:pt>
                <c:pt idx="2212">
                  <c:v>1.3623499999999999</c:v>
                </c:pt>
                <c:pt idx="2213">
                  <c:v>1.3632200000000001</c:v>
                </c:pt>
                <c:pt idx="2214">
                  <c:v>1.37785</c:v>
                </c:pt>
                <c:pt idx="2215">
                  <c:v>1.3788100000000001</c:v>
                </c:pt>
                <c:pt idx="2216">
                  <c:v>1.36537</c:v>
                </c:pt>
                <c:pt idx="2217">
                  <c:v>1.36174</c:v>
                </c:pt>
                <c:pt idx="2218">
                  <c:v>1.3630599999999999</c:v>
                </c:pt>
                <c:pt idx="2219">
                  <c:v>1.36531</c:v>
                </c:pt>
                <c:pt idx="2220">
                  <c:v>1.36913</c:v>
                </c:pt>
                <c:pt idx="2221">
                  <c:v>1.3625</c:v>
                </c:pt>
                <c:pt idx="2222">
                  <c:v>1.3570199999999999</c:v>
                </c:pt>
                <c:pt idx="2223">
                  <c:v>1.36826</c:v>
                </c:pt>
                <c:pt idx="2224">
                  <c:v>1.3639600000000001</c:v>
                </c:pt>
                <c:pt idx="2225">
                  <c:v>1.36541</c:v>
                </c:pt>
                <c:pt idx="2226">
                  <c:v>1.36222</c:v>
                </c:pt>
                <c:pt idx="2227">
                  <c:v>1.37351</c:v>
                </c:pt>
                <c:pt idx="2228">
                  <c:v>1.37117</c:v>
                </c:pt>
                <c:pt idx="2229">
                  <c:v>1.36297</c:v>
                </c:pt>
                <c:pt idx="2230">
                  <c:v>1.3637999999999999</c:v>
                </c:pt>
                <c:pt idx="2231">
                  <c:v>1.3703799999999999</c:v>
                </c:pt>
                <c:pt idx="2232">
                  <c:v>1.36347</c:v>
                </c:pt>
                <c:pt idx="2233">
                  <c:v>1.3679300000000001</c:v>
                </c:pt>
                <c:pt idx="2234">
                  <c:v>1.3686400000000001</c:v>
                </c:pt>
                <c:pt idx="2235">
                  <c:v>1.37954</c:v>
                </c:pt>
                <c:pt idx="2236">
                  <c:v>1.3774599999999999</c:v>
                </c:pt>
                <c:pt idx="2237">
                  <c:v>1.37737</c:v>
                </c:pt>
                <c:pt idx="2238">
                  <c:v>1.37825</c:v>
                </c:pt>
                <c:pt idx="2239">
                  <c:v>1.38171</c:v>
                </c:pt>
                <c:pt idx="2240">
                  <c:v>1.37388</c:v>
                </c:pt>
                <c:pt idx="2241">
                  <c:v>1.36263</c:v>
                </c:pt>
                <c:pt idx="2242">
                  <c:v>1.35328</c:v>
                </c:pt>
                <c:pt idx="2243">
                  <c:v>1.35687</c:v>
                </c:pt>
                <c:pt idx="2244">
                  <c:v>1.35669</c:v>
                </c:pt>
                <c:pt idx="2245">
                  <c:v>1.34849</c:v>
                </c:pt>
                <c:pt idx="2246">
                  <c:v>1.3386100000000001</c:v>
                </c:pt>
                <c:pt idx="2247">
                  <c:v>1.3423099999999999</c:v>
                </c:pt>
                <c:pt idx="2248">
                  <c:v>1.34768</c:v>
                </c:pt>
                <c:pt idx="2249">
                  <c:v>1.35056</c:v>
                </c:pt>
                <c:pt idx="2250">
                  <c:v>1.3536699999999999</c:v>
                </c:pt>
                <c:pt idx="2251">
                  <c:v>1.35477</c:v>
                </c:pt>
                <c:pt idx="2252">
                  <c:v>1.35904</c:v>
                </c:pt>
                <c:pt idx="2253">
                  <c:v>1.35883</c:v>
                </c:pt>
                <c:pt idx="2254">
                  <c:v>1.3501399999999999</c:v>
                </c:pt>
                <c:pt idx="2255">
                  <c:v>1.35378</c:v>
                </c:pt>
                <c:pt idx="2256">
                  <c:v>1.3466199999999999</c:v>
                </c:pt>
                <c:pt idx="2257">
                  <c:v>1.34015</c:v>
                </c:pt>
                <c:pt idx="2258">
                  <c:v>1.33829</c:v>
                </c:pt>
                <c:pt idx="2259">
                  <c:v>1.34985</c:v>
                </c:pt>
                <c:pt idx="2260">
                  <c:v>1.36764</c:v>
                </c:pt>
                <c:pt idx="2261">
                  <c:v>1.36913</c:v>
                </c:pt>
                <c:pt idx="2262">
                  <c:v>1.36267</c:v>
                </c:pt>
                <c:pt idx="2263">
                  <c:v>1.3677999999999999</c:v>
                </c:pt>
                <c:pt idx="2264">
                  <c:v>1.3666499999999999</c:v>
                </c:pt>
                <c:pt idx="2265">
                  <c:v>1.3565700000000001</c:v>
                </c:pt>
                <c:pt idx="2266">
                  <c:v>1.34972</c:v>
                </c:pt>
                <c:pt idx="2267">
                  <c:v>1.3494600000000001</c:v>
                </c:pt>
                <c:pt idx="2268">
                  <c:v>1.35222</c:v>
                </c:pt>
                <c:pt idx="2269">
                  <c:v>1.34467</c:v>
                </c:pt>
                <c:pt idx="2270">
                  <c:v>1.3420799999999999</c:v>
                </c:pt>
                <c:pt idx="2271">
                  <c:v>1.3399000000000001</c:v>
                </c:pt>
                <c:pt idx="2272">
                  <c:v>1.33754</c:v>
                </c:pt>
                <c:pt idx="2273">
                  <c:v>1.3414699999999999</c:v>
                </c:pt>
                <c:pt idx="2274">
                  <c:v>1.3394299999999999</c:v>
                </c:pt>
                <c:pt idx="2275">
                  <c:v>1.3265400000000001</c:v>
                </c:pt>
                <c:pt idx="2276">
                  <c:v>1.3277699999999999</c:v>
                </c:pt>
                <c:pt idx="2277">
                  <c:v>1.3341700000000001</c:v>
                </c:pt>
                <c:pt idx="2278">
                  <c:v>1.3332599999999999</c:v>
                </c:pt>
                <c:pt idx="2279">
                  <c:v>1.33118</c:v>
                </c:pt>
                <c:pt idx="2280">
                  <c:v>1.32131</c:v>
                </c:pt>
                <c:pt idx="2281">
                  <c:v>1.29956</c:v>
                </c:pt>
                <c:pt idx="2282">
                  <c:v>1.2855700000000001</c:v>
                </c:pt>
                <c:pt idx="2283">
                  <c:v>1.27973</c:v>
                </c:pt>
                <c:pt idx="2284">
                  <c:v>1.29312</c:v>
                </c:pt>
                <c:pt idx="2285">
                  <c:v>1.3093399999999999</c:v>
                </c:pt>
                <c:pt idx="2286">
                  <c:v>1.2802199999999999</c:v>
                </c:pt>
                <c:pt idx="2287">
                  <c:v>1.27383</c:v>
                </c:pt>
                <c:pt idx="2288">
                  <c:v>1.26834</c:v>
                </c:pt>
                <c:pt idx="2289">
                  <c:v>1.25753</c:v>
                </c:pt>
                <c:pt idx="2290">
                  <c:v>1.23712</c:v>
                </c:pt>
                <c:pt idx="2291">
                  <c:v>1.2413799999999999</c:v>
                </c:pt>
                <c:pt idx="2292">
                  <c:v>1.24437</c:v>
                </c:pt>
                <c:pt idx="2293">
                  <c:v>1.2430000000000001</c:v>
                </c:pt>
                <c:pt idx="2294">
                  <c:v>1.25969</c:v>
                </c:pt>
                <c:pt idx="2295">
                  <c:v>1.26711</c:v>
                </c:pt>
                <c:pt idx="2296">
                  <c:v>1.2562199999999999</c:v>
                </c:pt>
                <c:pt idx="2297">
                  <c:v>1.2538</c:v>
                </c:pt>
                <c:pt idx="2298">
                  <c:v>1.2387699999999999</c:v>
                </c:pt>
                <c:pt idx="2299">
                  <c:v>1.2343200000000001</c:v>
                </c:pt>
                <c:pt idx="2300">
                  <c:v>1.2393700000000001</c:v>
                </c:pt>
                <c:pt idx="2301">
                  <c:v>1.24518</c:v>
                </c:pt>
                <c:pt idx="2302">
                  <c:v>1.2292099999999999</c:v>
                </c:pt>
                <c:pt idx="2303">
                  <c:v>1.2334099999999999</c:v>
                </c:pt>
                <c:pt idx="2304">
                  <c:v>1.2348699999999999</c:v>
                </c:pt>
                <c:pt idx="2305">
                  <c:v>1.22726</c:v>
                </c:pt>
                <c:pt idx="2306">
                  <c:v>1.2325200000000001</c:v>
                </c:pt>
                <c:pt idx="2307">
                  <c:v>1.2215</c:v>
                </c:pt>
                <c:pt idx="2308">
                  <c:v>1.19652</c:v>
                </c:pt>
                <c:pt idx="2309">
                  <c:v>1.1990700000000001</c:v>
                </c:pt>
                <c:pt idx="2310">
                  <c:v>1.2008000000000001</c:v>
                </c:pt>
                <c:pt idx="2311">
                  <c:v>1.2072400000000001</c:v>
                </c:pt>
                <c:pt idx="2312">
                  <c:v>1.21411</c:v>
                </c:pt>
                <c:pt idx="2313">
                  <c:v>1.2152099999999999</c:v>
                </c:pt>
                <c:pt idx="2314">
                  <c:v>1.2205600000000001</c:v>
                </c:pt>
                <c:pt idx="2315">
                  <c:v>1.2297499999999999</c:v>
                </c:pt>
                <c:pt idx="2316">
                  <c:v>1.2349000000000001</c:v>
                </c:pt>
                <c:pt idx="2317">
                  <c:v>1.23525</c:v>
                </c:pt>
                <c:pt idx="2318">
                  <c:v>1.24095</c:v>
                </c:pt>
                <c:pt idx="2319">
                  <c:v>1.24156</c:v>
                </c:pt>
                <c:pt idx="2320">
                  <c:v>1.2429399999999999</c:v>
                </c:pt>
                <c:pt idx="2321">
                  <c:v>1.24664</c:v>
                </c:pt>
                <c:pt idx="2322">
                  <c:v>1.2353099999999999</c:v>
                </c:pt>
                <c:pt idx="2323">
                  <c:v>1.23431</c:v>
                </c:pt>
                <c:pt idx="2324">
                  <c:v>1.2386900000000001</c:v>
                </c:pt>
                <c:pt idx="2325">
                  <c:v>1.23942</c:v>
                </c:pt>
                <c:pt idx="2326">
                  <c:v>1.2387999999999999</c:v>
                </c:pt>
                <c:pt idx="2327">
                  <c:v>1.23966</c:v>
                </c:pt>
                <c:pt idx="2328">
                  <c:v>1.22902</c:v>
                </c:pt>
                <c:pt idx="2329">
                  <c:v>1.23038</c:v>
                </c:pt>
                <c:pt idx="2330">
                  <c:v>1.2532799999999999</c:v>
                </c:pt>
                <c:pt idx="2331">
                  <c:v>1.2610600000000001</c:v>
                </c:pt>
                <c:pt idx="2332">
                  <c:v>1.2561899999999999</c:v>
                </c:pt>
                <c:pt idx="2333">
                  <c:v>1.2557199999999999</c:v>
                </c:pt>
                <c:pt idx="2334">
                  <c:v>1.26623</c:v>
                </c:pt>
                <c:pt idx="2335">
                  <c:v>1.2663</c:v>
                </c:pt>
                <c:pt idx="2336">
                  <c:v>1.27105</c:v>
                </c:pt>
                <c:pt idx="2337">
                  <c:v>1.2721800000000001</c:v>
                </c:pt>
                <c:pt idx="2338">
                  <c:v>1.2646299999999999</c:v>
                </c:pt>
                <c:pt idx="2339">
                  <c:v>1.2644200000000001</c:v>
                </c:pt>
                <c:pt idx="2340">
                  <c:v>1.2738100000000001</c:v>
                </c:pt>
                <c:pt idx="2341">
                  <c:v>1.2776799999999999</c:v>
                </c:pt>
                <c:pt idx="2342">
                  <c:v>1.2954000000000001</c:v>
                </c:pt>
                <c:pt idx="2343">
                  <c:v>1.30063</c:v>
                </c:pt>
                <c:pt idx="2344">
                  <c:v>1.29179</c:v>
                </c:pt>
                <c:pt idx="2345">
                  <c:v>1.29908</c:v>
                </c:pt>
                <c:pt idx="2346">
                  <c:v>1.3027500000000001</c:v>
                </c:pt>
                <c:pt idx="2347">
                  <c:v>1.2912300000000001</c:v>
                </c:pt>
                <c:pt idx="2348">
                  <c:v>1.2930200000000001</c:v>
                </c:pt>
                <c:pt idx="2349">
                  <c:v>1.2964199999999999</c:v>
                </c:pt>
                <c:pt idx="2350">
                  <c:v>1.2925</c:v>
                </c:pt>
                <c:pt idx="2351">
                  <c:v>1.3004599999999999</c:v>
                </c:pt>
                <c:pt idx="2352">
                  <c:v>1.30453</c:v>
                </c:pt>
                <c:pt idx="2353">
                  <c:v>1.3041199999999999</c:v>
                </c:pt>
                <c:pt idx="2354">
                  <c:v>1.3106</c:v>
                </c:pt>
                <c:pt idx="2355">
                  <c:v>1.3092999999999999</c:v>
                </c:pt>
                <c:pt idx="2356">
                  <c:v>1.3060099999999999</c:v>
                </c:pt>
                <c:pt idx="2357">
                  <c:v>1.31945</c:v>
                </c:pt>
                <c:pt idx="2358">
                  <c:v>1.3261000000000001</c:v>
                </c:pt>
                <c:pt idx="2359">
                  <c:v>1.32382</c:v>
                </c:pt>
                <c:pt idx="2360">
                  <c:v>1.3234399999999999</c:v>
                </c:pt>
                <c:pt idx="2361">
                  <c:v>1.33327</c:v>
                </c:pt>
                <c:pt idx="2362">
                  <c:v>1.32904</c:v>
                </c:pt>
                <c:pt idx="2363">
                  <c:v>1.3307</c:v>
                </c:pt>
                <c:pt idx="2364">
                  <c:v>1.32264</c:v>
                </c:pt>
                <c:pt idx="2365">
                  <c:v>1.31599</c:v>
                </c:pt>
                <c:pt idx="2366">
                  <c:v>1.2931999999999999</c:v>
                </c:pt>
                <c:pt idx="2367">
                  <c:v>1.2905199999999999</c:v>
                </c:pt>
                <c:pt idx="2368">
                  <c:v>1.2773399999999999</c:v>
                </c:pt>
                <c:pt idx="2369">
                  <c:v>1.28705</c:v>
                </c:pt>
                <c:pt idx="2370">
                  <c:v>1.29152</c:v>
                </c:pt>
                <c:pt idx="2371">
                  <c:v>1.2921400000000001</c:v>
                </c:pt>
                <c:pt idx="2372">
                  <c:v>1.2902100000000001</c:v>
                </c:pt>
                <c:pt idx="2373">
                  <c:v>1.28315</c:v>
                </c:pt>
                <c:pt idx="2374">
                  <c:v>1.27111</c:v>
                </c:pt>
                <c:pt idx="2375">
                  <c:v>1.2728699999999999</c:v>
                </c:pt>
                <c:pt idx="2376">
                  <c:v>1.2715700000000001</c:v>
                </c:pt>
                <c:pt idx="2377">
                  <c:v>1.27254</c:v>
                </c:pt>
                <c:pt idx="2378">
                  <c:v>1.27634</c:v>
                </c:pt>
                <c:pt idx="2379">
                  <c:v>1.2777799999999999</c:v>
                </c:pt>
                <c:pt idx="2380">
                  <c:v>1.27647</c:v>
                </c:pt>
                <c:pt idx="2381">
                  <c:v>1.27546</c:v>
                </c:pt>
                <c:pt idx="2382">
                  <c:v>1.2742199999999999</c:v>
                </c:pt>
                <c:pt idx="2383">
                  <c:v>1.28546</c:v>
                </c:pt>
                <c:pt idx="2384">
                  <c:v>1.28474</c:v>
                </c:pt>
                <c:pt idx="2385">
                  <c:v>1.28969</c:v>
                </c:pt>
                <c:pt idx="2386">
                  <c:v>1.28965</c:v>
                </c:pt>
                <c:pt idx="2387">
                  <c:v>1.2916700000000001</c:v>
                </c:pt>
                <c:pt idx="2388">
                  <c:v>1.2818400000000001</c:v>
                </c:pt>
                <c:pt idx="2389">
                  <c:v>1.27624</c:v>
                </c:pt>
                <c:pt idx="2390">
                  <c:v>1.27654</c:v>
                </c:pt>
                <c:pt idx="2391">
                  <c:v>1.27461</c:v>
                </c:pt>
                <c:pt idx="2392">
                  <c:v>1.2760800000000001</c:v>
                </c:pt>
                <c:pt idx="2393">
                  <c:v>1.2892300000000001</c:v>
                </c:pt>
                <c:pt idx="2394">
                  <c:v>1.30324</c:v>
                </c:pt>
                <c:pt idx="2395">
                  <c:v>1.3036000000000001</c:v>
                </c:pt>
                <c:pt idx="2396">
                  <c:v>1.3116000000000001</c:v>
                </c:pt>
                <c:pt idx="2397">
                  <c:v>1.3158399999999999</c:v>
                </c:pt>
                <c:pt idx="2398">
                  <c:v>1.3050999999999999</c:v>
                </c:pt>
                <c:pt idx="2399">
                  <c:v>1.3121</c:v>
                </c:pt>
                <c:pt idx="2400">
                  <c:v>1.3289500000000001</c:v>
                </c:pt>
                <c:pt idx="2401">
                  <c:v>1.34388</c:v>
                </c:pt>
                <c:pt idx="2402">
                  <c:v>1.3412999999999999</c:v>
                </c:pt>
                <c:pt idx="2403">
                  <c:v>1.34945</c:v>
                </c:pt>
                <c:pt idx="2404">
                  <c:v>1.3494200000000001</c:v>
                </c:pt>
                <c:pt idx="2405">
                  <c:v>1.3505400000000001</c:v>
                </c:pt>
                <c:pt idx="2406">
                  <c:v>1.35945</c:v>
                </c:pt>
                <c:pt idx="2407">
                  <c:v>1.3646100000000001</c:v>
                </c:pt>
                <c:pt idx="2408">
                  <c:v>1.36825</c:v>
                </c:pt>
                <c:pt idx="2409">
                  <c:v>1.3791500000000001</c:v>
                </c:pt>
                <c:pt idx="2410">
                  <c:v>1.3788800000000001</c:v>
                </c:pt>
                <c:pt idx="2411">
                  <c:v>1.37839</c:v>
                </c:pt>
                <c:pt idx="2412">
                  <c:v>1.3858200000000001</c:v>
                </c:pt>
                <c:pt idx="2413">
                  <c:v>1.39469</c:v>
                </c:pt>
                <c:pt idx="2414">
                  <c:v>1.4028499999999999</c:v>
                </c:pt>
                <c:pt idx="2415">
                  <c:v>1.3983099999999999</c:v>
                </c:pt>
                <c:pt idx="2416">
                  <c:v>1.4007000000000001</c:v>
                </c:pt>
                <c:pt idx="2417">
                  <c:v>1.3997999999999999</c:v>
                </c:pt>
                <c:pt idx="2418">
                  <c:v>1.39344</c:v>
                </c:pt>
                <c:pt idx="2419">
                  <c:v>1.4000900000000001</c:v>
                </c:pt>
                <c:pt idx="2420">
                  <c:v>1.41215</c:v>
                </c:pt>
                <c:pt idx="2421">
                  <c:v>1.4150499999999999</c:v>
                </c:pt>
                <c:pt idx="2422">
                  <c:v>1.39734</c:v>
                </c:pt>
                <c:pt idx="2423">
                  <c:v>1.39975</c:v>
                </c:pt>
                <c:pt idx="2424">
                  <c:v>1.40022</c:v>
                </c:pt>
                <c:pt idx="2425">
                  <c:v>1.3988700000000001</c:v>
                </c:pt>
                <c:pt idx="2426">
                  <c:v>1.4049499999999999</c:v>
                </c:pt>
                <c:pt idx="2427">
                  <c:v>1.397</c:v>
                </c:pt>
                <c:pt idx="2428">
                  <c:v>1.39628</c:v>
                </c:pt>
                <c:pt idx="2429">
                  <c:v>1.40795</c:v>
                </c:pt>
                <c:pt idx="2430">
                  <c:v>1.3980999999999999</c:v>
                </c:pt>
                <c:pt idx="2431">
                  <c:v>1.3876299999999999</c:v>
                </c:pt>
                <c:pt idx="2432">
                  <c:v>1.3944799999999999</c:v>
                </c:pt>
                <c:pt idx="2433">
                  <c:v>1.3950199999999999</c:v>
                </c:pt>
                <c:pt idx="2434">
                  <c:v>1.3977599999999999</c:v>
                </c:pt>
                <c:pt idx="2435">
                  <c:v>1.40106</c:v>
                </c:pt>
                <c:pt idx="2436">
                  <c:v>1.4057299999999999</c:v>
                </c:pt>
                <c:pt idx="2437">
                  <c:v>1.41797</c:v>
                </c:pt>
                <c:pt idx="2438">
                  <c:v>1.4281299999999999</c:v>
                </c:pt>
                <c:pt idx="2439">
                  <c:v>1.42296</c:v>
                </c:pt>
                <c:pt idx="2440">
                  <c:v>1.40798</c:v>
                </c:pt>
                <c:pt idx="2441">
                  <c:v>1.40846</c:v>
                </c:pt>
                <c:pt idx="2442">
                  <c:v>1.3973</c:v>
                </c:pt>
                <c:pt idx="2443">
                  <c:v>1.3824799999999999</c:v>
                </c:pt>
                <c:pt idx="2444">
                  <c:v>1.3819999999999999</c:v>
                </c:pt>
                <c:pt idx="2445">
                  <c:v>1.37758</c:v>
                </c:pt>
                <c:pt idx="2446">
                  <c:v>1.37079</c:v>
                </c:pt>
                <c:pt idx="2447">
                  <c:v>1.37497</c:v>
                </c:pt>
                <c:pt idx="2448">
                  <c:v>1.36547</c:v>
                </c:pt>
                <c:pt idx="2449">
                  <c:v>1.35646</c:v>
                </c:pt>
                <c:pt idx="2450">
                  <c:v>1.36666</c:v>
                </c:pt>
                <c:pt idx="2451">
                  <c:v>1.3730800000000001</c:v>
                </c:pt>
                <c:pt idx="2452">
                  <c:v>1.37426</c:v>
                </c:pt>
                <c:pt idx="2453">
                  <c:v>1.37853</c:v>
                </c:pt>
                <c:pt idx="2454">
                  <c:v>1.36137</c:v>
                </c:pt>
                <c:pt idx="2455">
                  <c:v>1.34202</c:v>
                </c:pt>
                <c:pt idx="2456">
                  <c:v>1.3386</c:v>
                </c:pt>
                <c:pt idx="2457">
                  <c:v>1.33497</c:v>
                </c:pt>
                <c:pt idx="2458">
                  <c:v>1.32867</c:v>
                </c:pt>
                <c:pt idx="2459">
                  <c:v>1.33009</c:v>
                </c:pt>
                <c:pt idx="2460">
                  <c:v>1.31491</c:v>
                </c:pt>
                <c:pt idx="2461">
                  <c:v>1.31806</c:v>
                </c:pt>
                <c:pt idx="2462">
                  <c:v>1.3246199999999999</c:v>
                </c:pt>
                <c:pt idx="2463">
                  <c:v>1.3437300000000001</c:v>
                </c:pt>
                <c:pt idx="2464">
                  <c:v>1.34216</c:v>
                </c:pt>
                <c:pt idx="2465">
                  <c:v>1.34199</c:v>
                </c:pt>
                <c:pt idx="2466">
                  <c:v>1.3399700000000001</c:v>
                </c:pt>
                <c:pt idx="2467">
                  <c:v>1.3279700000000001</c:v>
                </c:pt>
                <c:pt idx="2468">
                  <c:v>1.3322000000000001</c:v>
                </c:pt>
                <c:pt idx="2469">
                  <c:v>1.3281700000000001</c:v>
                </c:pt>
                <c:pt idx="2470">
                  <c:v>1.3206199999999999</c:v>
                </c:pt>
                <c:pt idx="2471">
                  <c:v>1.3432500000000001</c:v>
                </c:pt>
                <c:pt idx="2472">
                  <c:v>1.3496600000000001</c:v>
                </c:pt>
                <c:pt idx="2473">
                  <c:v>1.3376600000000001</c:v>
                </c:pt>
                <c:pt idx="2474">
                  <c:v>1.3264800000000001</c:v>
                </c:pt>
                <c:pt idx="2475">
                  <c:v>1.3358099999999999</c:v>
                </c:pt>
                <c:pt idx="2476">
                  <c:v>1.31664</c:v>
                </c:pt>
                <c:pt idx="2477">
                  <c:v>1.31823</c:v>
                </c:pt>
                <c:pt idx="2478">
                  <c:v>1.32006</c:v>
                </c:pt>
                <c:pt idx="2479">
                  <c:v>1.3179799999999999</c:v>
                </c:pt>
                <c:pt idx="2480">
                  <c:v>1.3150599999999999</c:v>
                </c:pt>
                <c:pt idx="2481">
                  <c:v>1.31474</c:v>
                </c:pt>
                <c:pt idx="2482">
                  <c:v>1.3112900000000001</c:v>
                </c:pt>
                <c:pt idx="2483">
                  <c:v>1.3188500000000001</c:v>
                </c:pt>
                <c:pt idx="2484">
                  <c:v>1.3273699999999999</c:v>
                </c:pt>
                <c:pt idx="2485">
                  <c:v>1.3238000000000001</c:v>
                </c:pt>
                <c:pt idx="2486">
                  <c:v>1.3313699999999999</c:v>
                </c:pt>
                <c:pt idx="2487">
                  <c:v>1.34223</c:v>
                </c:pt>
                <c:pt idx="2488">
                  <c:v>1.3360799999999999</c:v>
                </c:pt>
                <c:pt idx="2489">
                  <c:v>1.33945</c:v>
                </c:pt>
                <c:pt idx="2490">
                  <c:v>1.3432999999999999</c:v>
                </c:pt>
                <c:pt idx="2491">
                  <c:v>1.33247</c:v>
                </c:pt>
                <c:pt idx="2492">
                  <c:v>1.3169900000000001</c:v>
                </c:pt>
                <c:pt idx="2493">
                  <c:v>1.30206</c:v>
                </c:pt>
                <c:pt idx="2494">
                  <c:v>1.29051</c:v>
                </c:pt>
                <c:pt idx="2495">
                  <c:v>1.2965599999999999</c:v>
                </c:pt>
                <c:pt idx="2496">
                  <c:v>1.2991999999999999</c:v>
                </c:pt>
                <c:pt idx="2497">
                  <c:v>1.3144199999999999</c:v>
                </c:pt>
                <c:pt idx="2498">
                  <c:v>1.3382799999999999</c:v>
                </c:pt>
                <c:pt idx="2499">
                  <c:v>1.34562</c:v>
                </c:pt>
                <c:pt idx="2500">
                  <c:v>1.3382000000000001</c:v>
                </c:pt>
                <c:pt idx="2501">
                  <c:v>1.3379099999999999</c:v>
                </c:pt>
                <c:pt idx="2502">
                  <c:v>1.3464400000000001</c:v>
                </c:pt>
                <c:pt idx="2503">
                  <c:v>1.35372</c:v>
                </c:pt>
                <c:pt idx="2504">
                  <c:v>1.35223</c:v>
                </c:pt>
                <c:pt idx="2505">
                  <c:v>1.3623799999999999</c:v>
                </c:pt>
                <c:pt idx="2506">
                  <c:v>1.36195</c:v>
                </c:pt>
                <c:pt idx="2507">
                  <c:v>1.3685099999999999</c:v>
                </c:pt>
                <c:pt idx="2508">
                  <c:v>1.3702300000000001</c:v>
                </c:pt>
                <c:pt idx="2509">
                  <c:v>1.3721000000000001</c:v>
                </c:pt>
                <c:pt idx="2510">
                  <c:v>1.3757299999999999</c:v>
                </c:pt>
                <c:pt idx="2511">
                  <c:v>1.3745400000000001</c:v>
                </c:pt>
                <c:pt idx="2512">
                  <c:v>1.3588100000000001</c:v>
                </c:pt>
                <c:pt idx="2513">
                  <c:v>1.37385</c:v>
                </c:pt>
                <c:pt idx="2514">
                  <c:v>1.38419</c:v>
                </c:pt>
                <c:pt idx="2515">
                  <c:v>1.3860699999999999</c:v>
                </c:pt>
                <c:pt idx="2516">
                  <c:v>1.3824799999999999</c:v>
                </c:pt>
                <c:pt idx="2517">
                  <c:v>1.36748</c:v>
                </c:pt>
                <c:pt idx="2518">
                  <c:v>1.35762</c:v>
                </c:pt>
                <c:pt idx="2519">
                  <c:v>1.36256</c:v>
                </c:pt>
                <c:pt idx="2520">
                  <c:v>1.3687100000000001</c:v>
                </c:pt>
                <c:pt idx="2521">
                  <c:v>1.3742399999999999</c:v>
                </c:pt>
                <c:pt idx="2522">
                  <c:v>1.3727199999999999</c:v>
                </c:pt>
                <c:pt idx="2523">
                  <c:v>1.3620399999999999</c:v>
                </c:pt>
                <c:pt idx="2524">
                  <c:v>1.3525199999999999</c:v>
                </c:pt>
                <c:pt idx="2525">
                  <c:v>1.3557900000000001</c:v>
                </c:pt>
                <c:pt idx="2526">
                  <c:v>1.3549800000000001</c:v>
                </c:pt>
                <c:pt idx="2527">
                  <c:v>1.35873</c:v>
                </c:pt>
                <c:pt idx="2528">
                  <c:v>1.3626499999999999</c:v>
                </c:pt>
                <c:pt idx="2529">
                  <c:v>1.37138</c:v>
                </c:pt>
                <c:pt idx="2530">
                  <c:v>1.3714999999999999</c:v>
                </c:pt>
                <c:pt idx="2531">
                  <c:v>1.3712200000000001</c:v>
                </c:pt>
                <c:pt idx="2532">
                  <c:v>1.37026</c:v>
                </c:pt>
                <c:pt idx="2533">
                  <c:v>1.3786</c:v>
                </c:pt>
                <c:pt idx="2534">
                  <c:v>1.3822700000000001</c:v>
                </c:pt>
                <c:pt idx="2535">
                  <c:v>1.3837200000000001</c:v>
                </c:pt>
                <c:pt idx="2536">
                  <c:v>1.3750199999999999</c:v>
                </c:pt>
                <c:pt idx="2537">
                  <c:v>1.3854599999999999</c:v>
                </c:pt>
                <c:pt idx="2538">
                  <c:v>1.3853200000000001</c:v>
                </c:pt>
                <c:pt idx="2539">
                  <c:v>1.38897</c:v>
                </c:pt>
                <c:pt idx="2540">
                  <c:v>1.3972800000000001</c:v>
                </c:pt>
                <c:pt idx="2541">
                  <c:v>1.40052</c:v>
                </c:pt>
                <c:pt idx="2542">
                  <c:v>1.3996500000000001</c:v>
                </c:pt>
                <c:pt idx="2543">
                  <c:v>1.40354</c:v>
                </c:pt>
                <c:pt idx="2544">
                  <c:v>1.3988100000000001</c:v>
                </c:pt>
                <c:pt idx="2545">
                  <c:v>1.39411</c:v>
                </c:pt>
                <c:pt idx="2546">
                  <c:v>1.39236</c:v>
                </c:pt>
                <c:pt idx="2547">
                  <c:v>1.39147</c:v>
                </c:pt>
                <c:pt idx="2548">
                  <c:v>1.3951899999999999</c:v>
                </c:pt>
                <c:pt idx="2549">
                  <c:v>1.4002600000000001</c:v>
                </c:pt>
                <c:pt idx="2550">
                  <c:v>1.40123</c:v>
                </c:pt>
                <c:pt idx="2551">
                  <c:v>1.4000300000000001</c:v>
                </c:pt>
                <c:pt idx="2552">
                  <c:v>1.4051800000000001</c:v>
                </c:pt>
                <c:pt idx="2553">
                  <c:v>1.41831</c:v>
                </c:pt>
                <c:pt idx="2554">
                  <c:v>1.41814</c:v>
                </c:pt>
                <c:pt idx="2555">
                  <c:v>1.42395</c:v>
                </c:pt>
                <c:pt idx="2556">
                  <c:v>1.42479</c:v>
                </c:pt>
                <c:pt idx="2557">
                  <c:v>1.4214</c:v>
                </c:pt>
                <c:pt idx="2558">
                  <c:v>1.4218900000000001</c:v>
                </c:pt>
                <c:pt idx="2559">
                  <c:v>1.4193</c:v>
                </c:pt>
                <c:pt idx="2560">
                  <c:v>1.4051499999999999</c:v>
                </c:pt>
                <c:pt idx="2561">
                  <c:v>1.4114899999999999</c:v>
                </c:pt>
                <c:pt idx="2562">
                  <c:v>1.4148400000000001</c:v>
                </c:pt>
                <c:pt idx="2563">
                  <c:v>1.4146399999999999</c:v>
                </c:pt>
                <c:pt idx="2564">
                  <c:v>1.42319</c:v>
                </c:pt>
                <c:pt idx="2565">
                  <c:v>1.42448</c:v>
                </c:pt>
                <c:pt idx="2566">
                  <c:v>1.42418</c:v>
                </c:pt>
                <c:pt idx="2567">
                  <c:v>1.4267700000000001</c:v>
                </c:pt>
                <c:pt idx="2568">
                  <c:v>1.42445</c:v>
                </c:pt>
                <c:pt idx="2569">
                  <c:v>1.43483</c:v>
                </c:pt>
                <c:pt idx="2570">
                  <c:v>1.4324600000000001</c:v>
                </c:pt>
                <c:pt idx="2571">
                  <c:v>1.44869</c:v>
                </c:pt>
                <c:pt idx="2572">
                  <c:v>1.44825</c:v>
                </c:pt>
                <c:pt idx="2573">
                  <c:v>1.4480500000000001</c:v>
                </c:pt>
                <c:pt idx="2574">
                  <c:v>1.45183</c:v>
                </c:pt>
                <c:pt idx="2575">
                  <c:v>1.4519299999999999</c:v>
                </c:pt>
                <c:pt idx="2576">
                  <c:v>1.4514100000000001</c:v>
                </c:pt>
                <c:pt idx="2577">
                  <c:v>1.4501999999999999</c:v>
                </c:pt>
                <c:pt idx="2578">
                  <c:v>1.4419900000000001</c:v>
                </c:pt>
                <c:pt idx="2579">
                  <c:v>1.4404399999999999</c:v>
                </c:pt>
                <c:pt idx="2580">
                  <c:v>1.4372799999999999</c:v>
                </c:pt>
                <c:pt idx="2581">
                  <c:v>1.4543699999999999</c:v>
                </c:pt>
                <c:pt idx="2582">
                  <c:v>1.46478</c:v>
                </c:pt>
                <c:pt idx="2583">
                  <c:v>1.4587300000000001</c:v>
                </c:pt>
                <c:pt idx="2584">
                  <c:v>1.45879</c:v>
                </c:pt>
                <c:pt idx="2585">
                  <c:v>1.4625900000000001</c:v>
                </c:pt>
                <c:pt idx="2586">
                  <c:v>1.47119</c:v>
                </c:pt>
                <c:pt idx="2587">
                  <c:v>1.4795199999999999</c:v>
                </c:pt>
                <c:pt idx="2588">
                  <c:v>1.4880899999999999</c:v>
                </c:pt>
                <c:pt idx="2589">
                  <c:v>1.4877199999999999</c:v>
                </c:pt>
                <c:pt idx="2590">
                  <c:v>1.4839</c:v>
                </c:pt>
                <c:pt idx="2591">
                  <c:v>1.4901199999999999</c:v>
                </c:pt>
                <c:pt idx="2592">
                  <c:v>1.48885</c:v>
                </c:pt>
                <c:pt idx="2593">
                  <c:v>1.4938499999999999</c:v>
                </c:pt>
                <c:pt idx="2594">
                  <c:v>1.4898899999999999</c:v>
                </c:pt>
                <c:pt idx="2595">
                  <c:v>1.4587300000000001</c:v>
                </c:pt>
                <c:pt idx="2596">
                  <c:v>1.43957</c:v>
                </c:pt>
                <c:pt idx="2597">
                  <c:v>1.44407</c:v>
                </c:pt>
                <c:pt idx="2598">
                  <c:v>1.4418299999999999</c:v>
                </c:pt>
                <c:pt idx="2599">
                  <c:v>1.44224</c:v>
                </c:pt>
                <c:pt idx="2600">
                  <c:v>1.4276</c:v>
                </c:pt>
                <c:pt idx="2601">
                  <c:v>1.43388</c:v>
                </c:pt>
                <c:pt idx="2602">
                  <c:v>1.40849</c:v>
                </c:pt>
                <c:pt idx="2603">
                  <c:v>1.4243699999999999</c:v>
                </c:pt>
                <c:pt idx="2604">
                  <c:v>1.4275500000000001</c:v>
                </c:pt>
                <c:pt idx="2605">
                  <c:v>1.42862</c:v>
                </c:pt>
                <c:pt idx="2606">
                  <c:v>1.4337</c:v>
                </c:pt>
                <c:pt idx="2607">
                  <c:v>1.43451</c:v>
                </c:pt>
                <c:pt idx="2608">
                  <c:v>1.41429</c:v>
                </c:pt>
                <c:pt idx="2609">
                  <c:v>1.4134599999999999</c:v>
                </c:pt>
                <c:pt idx="2610">
                  <c:v>1.41327</c:v>
                </c:pt>
                <c:pt idx="2611">
                  <c:v>1.41177</c:v>
                </c:pt>
                <c:pt idx="2612">
                  <c:v>1.42062</c:v>
                </c:pt>
                <c:pt idx="2613">
                  <c:v>1.4321600000000001</c:v>
                </c:pt>
                <c:pt idx="2614">
                  <c:v>1.43099</c:v>
                </c:pt>
                <c:pt idx="2615">
                  <c:v>1.43509</c:v>
                </c:pt>
                <c:pt idx="2616">
                  <c:v>1.44363</c:v>
                </c:pt>
                <c:pt idx="2617">
                  <c:v>1.4457899999999999</c:v>
                </c:pt>
                <c:pt idx="2618">
                  <c:v>1.4512100000000001</c:v>
                </c:pt>
                <c:pt idx="2619">
                  <c:v>1.4641999999999999</c:v>
                </c:pt>
                <c:pt idx="2620">
                  <c:v>1.46563</c:v>
                </c:pt>
                <c:pt idx="2621">
                  <c:v>1.4657100000000001</c:v>
                </c:pt>
                <c:pt idx="2622">
                  <c:v>1.4695499999999999</c:v>
                </c:pt>
                <c:pt idx="2623">
                  <c:v>1.46889</c:v>
                </c:pt>
                <c:pt idx="2624">
                  <c:v>1.46455</c:v>
                </c:pt>
                <c:pt idx="2625">
                  <c:v>1.4550099999999999</c:v>
                </c:pt>
                <c:pt idx="2626">
                  <c:v>1.4341600000000001</c:v>
                </c:pt>
                <c:pt idx="2627">
                  <c:v>1.44295</c:v>
                </c:pt>
                <c:pt idx="2628">
                  <c:v>1.4497100000000001</c:v>
                </c:pt>
                <c:pt idx="2629">
                  <c:v>1.4437599999999999</c:v>
                </c:pt>
                <c:pt idx="2630">
                  <c:v>1.4220699999999999</c:v>
                </c:pt>
                <c:pt idx="2631">
                  <c:v>1.4338200000000001</c:v>
                </c:pt>
                <c:pt idx="2632">
                  <c:v>1.4293</c:v>
                </c:pt>
                <c:pt idx="2633">
                  <c:v>1.43824</c:v>
                </c:pt>
                <c:pt idx="2634">
                  <c:v>1.4431499999999999</c:v>
                </c:pt>
                <c:pt idx="2635">
                  <c:v>1.44407</c:v>
                </c:pt>
                <c:pt idx="2636">
                  <c:v>1.43323</c:v>
                </c:pt>
                <c:pt idx="2637">
                  <c:v>1.43055</c:v>
                </c:pt>
                <c:pt idx="2638">
                  <c:v>1.4189099999999999</c:v>
                </c:pt>
                <c:pt idx="2639">
                  <c:v>1.4327099999999999</c:v>
                </c:pt>
                <c:pt idx="2640">
                  <c:v>1.4395899999999999</c:v>
                </c:pt>
                <c:pt idx="2641">
                  <c:v>1.44798</c:v>
                </c:pt>
                <c:pt idx="2642">
                  <c:v>1.45364</c:v>
                </c:pt>
                <c:pt idx="2643">
                  <c:v>1.4550099999999999</c:v>
                </c:pt>
                <c:pt idx="2644">
                  <c:v>1.4576899999999999</c:v>
                </c:pt>
                <c:pt idx="2645">
                  <c:v>1.4567300000000001</c:v>
                </c:pt>
                <c:pt idx="2646">
                  <c:v>1.4540999999999999</c:v>
                </c:pt>
                <c:pt idx="2647">
                  <c:v>1.4465699999999999</c:v>
                </c:pt>
                <c:pt idx="2648">
                  <c:v>1.43733</c:v>
                </c:pt>
                <c:pt idx="2649">
                  <c:v>1.43675</c:v>
                </c:pt>
                <c:pt idx="2650">
                  <c:v>1.42258</c:v>
                </c:pt>
                <c:pt idx="2651">
                  <c:v>1.42266</c:v>
                </c:pt>
                <c:pt idx="2652">
                  <c:v>1.4052800000000001</c:v>
                </c:pt>
                <c:pt idx="2653">
                  <c:v>1.42808</c:v>
                </c:pt>
                <c:pt idx="2654">
                  <c:v>1.4269400000000001</c:v>
                </c:pt>
                <c:pt idx="2655">
                  <c:v>1.4191800000000001</c:v>
                </c:pt>
                <c:pt idx="2656">
                  <c:v>1.4133899999999999</c:v>
                </c:pt>
                <c:pt idx="2657">
                  <c:v>1.41361</c:v>
                </c:pt>
                <c:pt idx="2658">
                  <c:v>1.4216</c:v>
                </c:pt>
                <c:pt idx="2659">
                  <c:v>1.4273899999999999</c:v>
                </c:pt>
                <c:pt idx="2660">
                  <c:v>1.4437500000000001</c:v>
                </c:pt>
                <c:pt idx="2661">
                  <c:v>1.4436899999999999</c:v>
                </c:pt>
                <c:pt idx="2662">
                  <c:v>1.43997</c:v>
                </c:pt>
                <c:pt idx="2663">
                  <c:v>1.4406000000000001</c:v>
                </c:pt>
                <c:pt idx="2664">
                  <c:v>1.45244</c:v>
                </c:pt>
                <c:pt idx="2665">
                  <c:v>1.4535</c:v>
                </c:pt>
                <c:pt idx="2666">
                  <c:v>1.4399900000000001</c:v>
                </c:pt>
                <c:pt idx="2667">
                  <c:v>1.4412799999999999</c:v>
                </c:pt>
                <c:pt idx="2668">
                  <c:v>1.4376899999999999</c:v>
                </c:pt>
                <c:pt idx="2669">
                  <c:v>1.44526</c:v>
                </c:pt>
                <c:pt idx="2670">
                  <c:v>1.42822</c:v>
                </c:pt>
                <c:pt idx="2671">
                  <c:v>1.4366399999999999</c:v>
                </c:pt>
                <c:pt idx="2672">
                  <c:v>1.4367099999999999</c:v>
                </c:pt>
                <c:pt idx="2673">
                  <c:v>1.4297200000000001</c:v>
                </c:pt>
                <c:pt idx="2674">
                  <c:v>1.4370499999999999</c:v>
                </c:pt>
                <c:pt idx="2675">
                  <c:v>1.4400599999999999</c:v>
                </c:pt>
                <c:pt idx="2676">
                  <c:v>1.43967</c:v>
                </c:pt>
                <c:pt idx="2677">
                  <c:v>1.4400599999999999</c:v>
                </c:pt>
                <c:pt idx="2678">
                  <c:v>1.4291199999999999</c:v>
                </c:pt>
                <c:pt idx="2679">
                  <c:v>1.42899</c:v>
                </c:pt>
                <c:pt idx="2680">
                  <c:v>1.42831</c:v>
                </c:pt>
                <c:pt idx="2681">
                  <c:v>1.4474800000000001</c:v>
                </c:pt>
                <c:pt idx="2682">
                  <c:v>1.44709</c:v>
                </c:pt>
                <c:pt idx="2683">
                  <c:v>1.45167</c:v>
                </c:pt>
                <c:pt idx="2684">
                  <c:v>1.4450799999999999</c:v>
                </c:pt>
                <c:pt idx="2685">
                  <c:v>1.4450700000000001</c:v>
                </c:pt>
                <c:pt idx="2686">
                  <c:v>1.4383300000000001</c:v>
                </c:pt>
                <c:pt idx="2687">
                  <c:v>1.44339</c:v>
                </c:pt>
                <c:pt idx="2688">
                  <c:v>1.44987</c:v>
                </c:pt>
                <c:pt idx="2689">
                  <c:v>1.4480599999999999</c:v>
                </c:pt>
                <c:pt idx="2690">
                  <c:v>1.4473800000000001</c:v>
                </c:pt>
                <c:pt idx="2691">
                  <c:v>1.45008</c:v>
                </c:pt>
                <c:pt idx="2692">
                  <c:v>1.45021</c:v>
                </c:pt>
                <c:pt idx="2693">
                  <c:v>1.45482</c:v>
                </c:pt>
                <c:pt idx="2694">
                  <c:v>1.4532799999999999</c:v>
                </c:pt>
                <c:pt idx="2695">
                  <c:v>1.4468799999999999</c:v>
                </c:pt>
                <c:pt idx="2696">
                  <c:v>1.43767</c:v>
                </c:pt>
                <c:pt idx="2697">
                  <c:v>1.4287000000000001</c:v>
                </c:pt>
                <c:pt idx="2698">
                  <c:v>1.41595</c:v>
                </c:pt>
                <c:pt idx="2699">
                  <c:v>1.41726</c:v>
                </c:pt>
                <c:pt idx="2700">
                  <c:v>1.42544</c:v>
                </c:pt>
                <c:pt idx="2701">
                  <c:v>1.41476</c:v>
                </c:pt>
                <c:pt idx="2702">
                  <c:v>1.4088799999999999</c:v>
                </c:pt>
                <c:pt idx="2703">
                  <c:v>1.3935999999999999</c:v>
                </c:pt>
                <c:pt idx="2704">
                  <c:v>1.3621700000000001</c:v>
                </c:pt>
                <c:pt idx="2705">
                  <c:v>1.3692</c:v>
                </c:pt>
                <c:pt idx="2706">
                  <c:v>1.37385</c:v>
                </c:pt>
                <c:pt idx="2707">
                  <c:v>1.37826</c:v>
                </c:pt>
                <c:pt idx="2708">
                  <c:v>1.3935900000000001</c:v>
                </c:pt>
                <c:pt idx="2709">
                  <c:v>1.38808</c:v>
                </c:pt>
                <c:pt idx="2710">
                  <c:v>1.37063</c:v>
                </c:pt>
                <c:pt idx="2711">
                  <c:v>1.3719600000000001</c:v>
                </c:pt>
                <c:pt idx="2712">
                  <c:v>1.37432</c:v>
                </c:pt>
                <c:pt idx="2713">
                  <c:v>1.3795299999999999</c:v>
                </c:pt>
                <c:pt idx="2714">
                  <c:v>1.3586800000000001</c:v>
                </c:pt>
                <c:pt idx="2715">
                  <c:v>1.35663</c:v>
                </c:pt>
                <c:pt idx="2716">
                  <c:v>1.3549199999999999</c:v>
                </c:pt>
                <c:pt idx="2717">
                  <c:v>1.3546100000000001</c:v>
                </c:pt>
                <c:pt idx="2718">
                  <c:v>1.3666799999999999</c:v>
                </c:pt>
                <c:pt idx="2719">
                  <c:v>1.3689199999999999</c:v>
                </c:pt>
                <c:pt idx="2720">
                  <c:v>1.36774</c:v>
                </c:pt>
                <c:pt idx="2721">
                  <c:v>1.3600099999999999</c:v>
                </c:pt>
                <c:pt idx="2722">
                  <c:v>1.3368500000000001</c:v>
                </c:pt>
                <c:pt idx="2723">
                  <c:v>1.3380799999999999</c:v>
                </c:pt>
                <c:pt idx="2724">
                  <c:v>1.3368100000000001</c:v>
                </c:pt>
                <c:pt idx="2725">
                  <c:v>1.33826</c:v>
                </c:pt>
                <c:pt idx="2726">
                  <c:v>1.345</c:v>
                </c:pt>
                <c:pt idx="2727">
                  <c:v>1.3524099999999999</c:v>
                </c:pt>
                <c:pt idx="2728">
                  <c:v>1.33989</c:v>
                </c:pt>
                <c:pt idx="2729">
                  <c:v>1.36975</c:v>
                </c:pt>
                <c:pt idx="2730">
                  <c:v>1.3682799999999999</c:v>
                </c:pt>
                <c:pt idx="2731">
                  <c:v>1.3832500000000001</c:v>
                </c:pt>
                <c:pt idx="2732">
                  <c:v>1.3825099999999999</c:v>
                </c:pt>
                <c:pt idx="2733">
                  <c:v>1.3893599999999999</c:v>
                </c:pt>
                <c:pt idx="2734">
                  <c:v>1.3886499999999999</c:v>
                </c:pt>
                <c:pt idx="2735">
                  <c:v>1.39137</c:v>
                </c:pt>
                <c:pt idx="2736">
                  <c:v>1.3816299999999999</c:v>
                </c:pt>
                <c:pt idx="2737">
                  <c:v>1.3868100000000001</c:v>
                </c:pt>
                <c:pt idx="2738">
                  <c:v>1.38412</c:v>
                </c:pt>
                <c:pt idx="2739">
                  <c:v>1.3900399999999999</c:v>
                </c:pt>
                <c:pt idx="2740">
                  <c:v>1.3871100000000001</c:v>
                </c:pt>
                <c:pt idx="2741">
                  <c:v>1.39557</c:v>
                </c:pt>
                <c:pt idx="2742">
                  <c:v>1.39588</c:v>
                </c:pt>
                <c:pt idx="2743">
                  <c:v>1.3974</c:v>
                </c:pt>
                <c:pt idx="2744">
                  <c:v>1.4246000000000001</c:v>
                </c:pt>
                <c:pt idx="2745">
                  <c:v>1.42001</c:v>
                </c:pt>
                <c:pt idx="2746">
                  <c:v>1.4161600000000001</c:v>
                </c:pt>
                <c:pt idx="2747">
                  <c:v>1.4169499999999999</c:v>
                </c:pt>
                <c:pt idx="2748">
                  <c:v>1.3870199999999999</c:v>
                </c:pt>
                <c:pt idx="2749">
                  <c:v>1.3826499999999999</c:v>
                </c:pt>
                <c:pt idx="2750">
                  <c:v>1.38541</c:v>
                </c:pt>
                <c:pt idx="2751">
                  <c:v>1.3865499999999999</c:v>
                </c:pt>
                <c:pt idx="2752">
                  <c:v>1.3816600000000001</c:v>
                </c:pt>
                <c:pt idx="2753">
                  <c:v>1.38123</c:v>
                </c:pt>
                <c:pt idx="2754">
                  <c:v>1.3846400000000001</c:v>
                </c:pt>
                <c:pt idx="2755">
                  <c:v>1.3857999999999999</c:v>
                </c:pt>
                <c:pt idx="2756">
                  <c:v>1.3651800000000001</c:v>
                </c:pt>
                <c:pt idx="2757">
                  <c:v>1.37944</c:v>
                </c:pt>
                <c:pt idx="2758">
                  <c:v>1.3791899999999999</c:v>
                </c:pt>
                <c:pt idx="2759">
                  <c:v>1.37883</c:v>
                </c:pt>
                <c:pt idx="2760">
                  <c:v>1.36402</c:v>
                </c:pt>
                <c:pt idx="2761">
                  <c:v>1.3555999999999999</c:v>
                </c:pt>
                <c:pt idx="2762">
                  <c:v>1.35392</c:v>
                </c:pt>
                <c:pt idx="2763">
                  <c:v>1.3613599999999999</c:v>
                </c:pt>
                <c:pt idx="2764">
                  <c:v>1.3535200000000001</c:v>
                </c:pt>
                <c:pt idx="2765">
                  <c:v>1.35398</c:v>
                </c:pt>
                <c:pt idx="2766">
                  <c:v>1.3567800000000001</c:v>
                </c:pt>
                <c:pt idx="2767">
                  <c:v>1.35304</c:v>
                </c:pt>
                <c:pt idx="2768">
                  <c:v>1.3410899999999999</c:v>
                </c:pt>
                <c:pt idx="2769">
                  <c:v>1.3332200000000001</c:v>
                </c:pt>
                <c:pt idx="2770">
                  <c:v>1.33257</c:v>
                </c:pt>
                <c:pt idx="2771">
                  <c:v>1.3398099999999999</c:v>
                </c:pt>
                <c:pt idx="2772">
                  <c:v>1.34412</c:v>
                </c:pt>
                <c:pt idx="2773">
                  <c:v>1.3530199999999999</c:v>
                </c:pt>
                <c:pt idx="2774">
                  <c:v>1.3520000000000001</c:v>
                </c:pt>
                <c:pt idx="2775">
                  <c:v>1.35449</c:v>
                </c:pt>
                <c:pt idx="2776">
                  <c:v>1.34239</c:v>
                </c:pt>
                <c:pt idx="2777">
                  <c:v>1.3485100000000001</c:v>
                </c:pt>
                <c:pt idx="2778">
                  <c:v>1.3427100000000001</c:v>
                </c:pt>
                <c:pt idx="2779">
                  <c:v>1.3452999999999999</c:v>
                </c:pt>
                <c:pt idx="2780">
                  <c:v>1.3456900000000001</c:v>
                </c:pt>
                <c:pt idx="2781">
                  <c:v>1.34327</c:v>
                </c:pt>
                <c:pt idx="2782">
                  <c:v>1.33731</c:v>
                </c:pt>
                <c:pt idx="2783">
                  <c:v>1.3375900000000001</c:v>
                </c:pt>
                <c:pt idx="2784">
                  <c:v>1.3235600000000001</c:v>
                </c:pt>
                <c:pt idx="2785">
                  <c:v>1.3063499999999999</c:v>
                </c:pt>
                <c:pt idx="2786">
                  <c:v>1.3048900000000001</c:v>
                </c:pt>
                <c:pt idx="2787">
                  <c:v>1.3083400000000001</c:v>
                </c:pt>
                <c:pt idx="2788">
                  <c:v>1.30399</c:v>
                </c:pt>
                <c:pt idx="2789">
                  <c:v>1.3043</c:v>
                </c:pt>
                <c:pt idx="2790">
                  <c:v>1.31314</c:v>
                </c:pt>
                <c:pt idx="2791">
                  <c:v>1.3195600000000001</c:v>
                </c:pt>
                <c:pt idx="2792">
                  <c:v>1.3118300000000001</c:v>
                </c:pt>
                <c:pt idx="2793">
                  <c:v>1.3094600000000001</c:v>
                </c:pt>
                <c:pt idx="2794">
                  <c:v>1.30813</c:v>
                </c:pt>
                <c:pt idx="2795">
                  <c:v>1.3082400000000001</c:v>
                </c:pt>
                <c:pt idx="2796">
                  <c:v>1.3079099999999999</c:v>
                </c:pt>
                <c:pt idx="2797">
                  <c:v>1.2964100000000001</c:v>
                </c:pt>
                <c:pt idx="2798">
                  <c:v>1.2998099999999999</c:v>
                </c:pt>
                <c:pt idx="2799">
                  <c:v>1.29525</c:v>
                </c:pt>
                <c:pt idx="2800">
                  <c:v>1.29681</c:v>
                </c:pt>
                <c:pt idx="2801">
                  <c:v>1.30762</c:v>
                </c:pt>
                <c:pt idx="2802">
                  <c:v>1.3071900000000001</c:v>
                </c:pt>
                <c:pt idx="2803">
                  <c:v>1.29434</c:v>
                </c:pt>
                <c:pt idx="2804">
                  <c:v>1.28121</c:v>
                </c:pt>
                <c:pt idx="2805">
                  <c:v>1.2693099999999999</c:v>
                </c:pt>
                <c:pt idx="2806">
                  <c:v>1.2784800000000001</c:v>
                </c:pt>
                <c:pt idx="2807">
                  <c:v>1.2817400000000001</c:v>
                </c:pt>
                <c:pt idx="2808">
                  <c:v>1.2789299999999999</c:v>
                </c:pt>
                <c:pt idx="2809">
                  <c:v>1.2844199999999999</c:v>
                </c:pt>
                <c:pt idx="2810">
                  <c:v>1.2877799999999999</c:v>
                </c:pt>
                <c:pt idx="2811">
                  <c:v>1.26555</c:v>
                </c:pt>
                <c:pt idx="2812">
                  <c:v>1.2687299999999999</c:v>
                </c:pt>
                <c:pt idx="2813">
                  <c:v>1.2807999999999999</c:v>
                </c:pt>
                <c:pt idx="2814">
                  <c:v>1.2867299999999999</c:v>
                </c:pt>
                <c:pt idx="2815">
                  <c:v>1.2971299999999999</c:v>
                </c:pt>
                <c:pt idx="2816">
                  <c:v>1.29854</c:v>
                </c:pt>
                <c:pt idx="2817">
                  <c:v>1.2895099999999999</c:v>
                </c:pt>
                <c:pt idx="2818">
                  <c:v>1.30521</c:v>
                </c:pt>
                <c:pt idx="2819">
                  <c:v>1.3061799999999999</c:v>
                </c:pt>
                <c:pt idx="2820">
                  <c:v>1.31199</c:v>
                </c:pt>
                <c:pt idx="2821">
                  <c:v>1.3183199999999999</c:v>
                </c:pt>
                <c:pt idx="2822">
                  <c:v>1.3232999999999999</c:v>
                </c:pt>
                <c:pt idx="2823">
                  <c:v>1.32206</c:v>
                </c:pt>
                <c:pt idx="2824">
                  <c:v>1.32097</c:v>
                </c:pt>
                <c:pt idx="2825">
                  <c:v>1.3212600000000001</c:v>
                </c:pt>
                <c:pt idx="2826">
                  <c:v>1.32168</c:v>
                </c:pt>
                <c:pt idx="2827">
                  <c:v>1.31959</c:v>
                </c:pt>
                <c:pt idx="2828">
                  <c:v>1.31989</c:v>
                </c:pt>
                <c:pt idx="2829">
                  <c:v>1.3130500000000001</c:v>
                </c:pt>
                <c:pt idx="2830">
                  <c:v>1.31409</c:v>
                </c:pt>
                <c:pt idx="2831">
                  <c:v>1.3269200000000001</c:v>
                </c:pt>
                <c:pt idx="2832">
                  <c:v>1.3287800000000001</c:v>
                </c:pt>
                <c:pt idx="2833">
                  <c:v>1.33199</c:v>
                </c:pt>
                <c:pt idx="2834">
                  <c:v>1.32901</c:v>
                </c:pt>
                <c:pt idx="2835">
                  <c:v>1.32599</c:v>
                </c:pt>
                <c:pt idx="2836">
                  <c:v>1.32833</c:v>
                </c:pt>
                <c:pt idx="2837">
                  <c:v>1.3215399999999999</c:v>
                </c:pt>
                <c:pt idx="2838">
                  <c:v>1.3190200000000001</c:v>
                </c:pt>
                <c:pt idx="2839">
                  <c:v>1.31572</c:v>
                </c:pt>
                <c:pt idx="2840">
                  <c:v>1.3196399999999999</c:v>
                </c:pt>
                <c:pt idx="2841">
                  <c:v>1.32365</c:v>
                </c:pt>
                <c:pt idx="2842">
                  <c:v>1.32762</c:v>
                </c:pt>
                <c:pt idx="2843">
                  <c:v>1.3292200000000001</c:v>
                </c:pt>
                <c:pt idx="2844">
                  <c:v>1.3265199999999999</c:v>
                </c:pt>
                <c:pt idx="2845">
                  <c:v>1.3377600000000001</c:v>
                </c:pt>
                <c:pt idx="2846">
                  <c:v>1.34856</c:v>
                </c:pt>
                <c:pt idx="2847">
                  <c:v>1.34707</c:v>
                </c:pt>
                <c:pt idx="2848">
                  <c:v>1.34674</c:v>
                </c:pt>
                <c:pt idx="2849">
                  <c:v>1.34788</c:v>
                </c:pt>
                <c:pt idx="2850">
                  <c:v>1.3485100000000001</c:v>
                </c:pt>
                <c:pt idx="2851">
                  <c:v>1.3355900000000001</c:v>
                </c:pt>
                <c:pt idx="2852">
                  <c:v>1.3331999999999999</c:v>
                </c:pt>
                <c:pt idx="2853">
                  <c:v>1.3204800000000001</c:v>
                </c:pt>
                <c:pt idx="2854">
                  <c:v>1.3239399999999999</c:v>
                </c:pt>
                <c:pt idx="2855">
                  <c:v>1.3225199999999999</c:v>
                </c:pt>
                <c:pt idx="2856">
                  <c:v>1.31636</c:v>
                </c:pt>
                <c:pt idx="2857">
                  <c:v>1.32904</c:v>
                </c:pt>
                <c:pt idx="2858">
                  <c:v>1.32718</c:v>
                </c:pt>
                <c:pt idx="2859">
                  <c:v>1.3124100000000001</c:v>
                </c:pt>
                <c:pt idx="2860">
                  <c:v>1.3171999999999999</c:v>
                </c:pt>
                <c:pt idx="2861">
                  <c:v>1.3190500000000001</c:v>
                </c:pt>
                <c:pt idx="2862">
                  <c:v>1.30901</c:v>
                </c:pt>
                <c:pt idx="2863">
                  <c:v>1.3118399999999999</c:v>
                </c:pt>
                <c:pt idx="2864">
                  <c:v>1.3186199999999999</c:v>
                </c:pt>
                <c:pt idx="2865">
                  <c:v>1.3181499999999999</c:v>
                </c:pt>
                <c:pt idx="2866">
                  <c:v>1.3264199999999999</c:v>
                </c:pt>
                <c:pt idx="2867">
                  <c:v>1.3251200000000001</c:v>
                </c:pt>
                <c:pt idx="2868">
                  <c:v>1.3284</c:v>
                </c:pt>
                <c:pt idx="2869">
                  <c:v>1.3253999999999999</c:v>
                </c:pt>
                <c:pt idx="2870">
                  <c:v>1.3291599999999999</c:v>
                </c:pt>
                <c:pt idx="2871">
                  <c:v>1.3280799999999999</c:v>
                </c:pt>
                <c:pt idx="2872">
                  <c:v>1.33667</c:v>
                </c:pt>
                <c:pt idx="2873">
                  <c:v>1.3384799999999999</c:v>
                </c:pt>
                <c:pt idx="2874">
                  <c:v>1.3371999999999999</c:v>
                </c:pt>
                <c:pt idx="2875">
                  <c:v>1.33449</c:v>
                </c:pt>
                <c:pt idx="2876">
                  <c:v>1.33755</c:v>
                </c:pt>
                <c:pt idx="2877">
                  <c:v>1.3375699999999999</c:v>
                </c:pt>
                <c:pt idx="2878">
                  <c:v>1.3380099999999999</c:v>
                </c:pt>
                <c:pt idx="2879">
                  <c:v>1.3367</c:v>
                </c:pt>
                <c:pt idx="2880">
                  <c:v>1.32324</c:v>
                </c:pt>
                <c:pt idx="2881">
                  <c:v>1.31636</c:v>
                </c:pt>
                <c:pt idx="2882">
                  <c:v>1.31115</c:v>
                </c:pt>
                <c:pt idx="2883">
                  <c:v>1.30965</c:v>
                </c:pt>
                <c:pt idx="2884">
                  <c:v>1.3132999999999999</c:v>
                </c:pt>
                <c:pt idx="2885">
                  <c:v>1.31436</c:v>
                </c:pt>
                <c:pt idx="2886">
                  <c:v>1.3156399999999999</c:v>
                </c:pt>
                <c:pt idx="2887">
                  <c:v>1.3212200000000001</c:v>
                </c:pt>
                <c:pt idx="2888">
                  <c:v>1.3200099999999999</c:v>
                </c:pt>
                <c:pt idx="2889">
                  <c:v>1.3073999999999999</c:v>
                </c:pt>
                <c:pt idx="2890">
                  <c:v>1.3146599999999999</c:v>
                </c:pt>
                <c:pt idx="2891">
                  <c:v>1.31717</c:v>
                </c:pt>
                <c:pt idx="2892">
                  <c:v>1.31402</c:v>
                </c:pt>
                <c:pt idx="2893">
                  <c:v>1.3164800000000001</c:v>
                </c:pt>
                <c:pt idx="2894">
                  <c:v>1.3226199999999999</c:v>
                </c:pt>
                <c:pt idx="2895">
                  <c:v>1.3208</c:v>
                </c:pt>
                <c:pt idx="2896">
                  <c:v>1.32098</c:v>
                </c:pt>
                <c:pt idx="2897">
                  <c:v>1.3217399999999999</c:v>
                </c:pt>
                <c:pt idx="2898">
                  <c:v>1.3235600000000001</c:v>
                </c:pt>
                <c:pt idx="2899">
                  <c:v>1.32623</c:v>
                </c:pt>
                <c:pt idx="2900">
                  <c:v>1.3269500000000001</c:v>
                </c:pt>
                <c:pt idx="2901">
                  <c:v>1.3245800000000001</c:v>
                </c:pt>
                <c:pt idx="2902">
                  <c:v>1.3266</c:v>
                </c:pt>
                <c:pt idx="2903">
                  <c:v>1.3282799999999999</c:v>
                </c:pt>
                <c:pt idx="2904">
                  <c:v>1.3240099999999999</c:v>
                </c:pt>
                <c:pt idx="2905">
                  <c:v>1.31795</c:v>
                </c:pt>
                <c:pt idx="2906">
                  <c:v>1.31775</c:v>
                </c:pt>
                <c:pt idx="2907">
                  <c:v>1.3026800000000001</c:v>
                </c:pt>
                <c:pt idx="2908">
                  <c:v>1.3064499999999999</c:v>
                </c:pt>
                <c:pt idx="2909">
                  <c:v>1.3059400000000001</c:v>
                </c:pt>
                <c:pt idx="2910">
                  <c:v>1.30026</c:v>
                </c:pt>
                <c:pt idx="2911">
                  <c:v>1.29783</c:v>
                </c:pt>
                <c:pt idx="2912">
                  <c:v>1.29569</c:v>
                </c:pt>
                <c:pt idx="2913">
                  <c:v>1.2901899999999999</c:v>
                </c:pt>
                <c:pt idx="2914">
                  <c:v>1.2903800000000001</c:v>
                </c:pt>
                <c:pt idx="2915">
                  <c:v>1.2868900000000001</c:v>
                </c:pt>
                <c:pt idx="2916">
                  <c:v>1.27579</c:v>
                </c:pt>
                <c:pt idx="2917">
                  <c:v>1.27488</c:v>
                </c:pt>
                <c:pt idx="2918">
                  <c:v>1.2793300000000001</c:v>
                </c:pt>
                <c:pt idx="2919">
                  <c:v>1.2777000000000001</c:v>
                </c:pt>
                <c:pt idx="2920">
                  <c:v>1.2823</c:v>
                </c:pt>
                <c:pt idx="2921">
                  <c:v>1.28139</c:v>
                </c:pt>
                <c:pt idx="2922">
                  <c:v>1.26858</c:v>
                </c:pt>
                <c:pt idx="2923">
                  <c:v>1.2618799999999999</c:v>
                </c:pt>
                <c:pt idx="2924">
                  <c:v>1.2601500000000001</c:v>
                </c:pt>
                <c:pt idx="2925">
                  <c:v>1.2578800000000001</c:v>
                </c:pt>
                <c:pt idx="2926">
                  <c:v>1.2623500000000001</c:v>
                </c:pt>
                <c:pt idx="2927">
                  <c:v>1.2574000000000001</c:v>
                </c:pt>
                <c:pt idx="2928">
                  <c:v>1.24864</c:v>
                </c:pt>
                <c:pt idx="2929">
                  <c:v>1.24278</c:v>
                </c:pt>
                <c:pt idx="2930">
                  <c:v>1.2453700000000001</c:v>
                </c:pt>
                <c:pt idx="2931">
                  <c:v>1.2437100000000001</c:v>
                </c:pt>
                <c:pt idx="2932">
                  <c:v>1.2524</c:v>
                </c:pt>
                <c:pt idx="2933">
                  <c:v>1.2541100000000001</c:v>
                </c:pt>
                <c:pt idx="2934">
                  <c:v>1.25848</c:v>
                </c:pt>
                <c:pt idx="2935">
                  <c:v>1.2624299999999999</c:v>
                </c:pt>
                <c:pt idx="2936">
                  <c:v>1.25708</c:v>
                </c:pt>
                <c:pt idx="2937">
                  <c:v>1.26677</c:v>
                </c:pt>
                <c:pt idx="2938">
                  <c:v>1.26467</c:v>
                </c:pt>
                <c:pt idx="2939">
                  <c:v>1.2527999999999999</c:v>
                </c:pt>
                <c:pt idx="2940">
                  <c:v>1.2609399999999999</c:v>
                </c:pt>
                <c:pt idx="2941">
                  <c:v>1.2635400000000001</c:v>
                </c:pt>
                <c:pt idx="2942">
                  <c:v>1.2664299999999999</c:v>
                </c:pt>
                <c:pt idx="2943">
                  <c:v>1.27468</c:v>
                </c:pt>
                <c:pt idx="2944">
                  <c:v>1.27268</c:v>
                </c:pt>
                <c:pt idx="2945">
                  <c:v>1.2729699999999999</c:v>
                </c:pt>
                <c:pt idx="2946">
                  <c:v>1.2741800000000001</c:v>
                </c:pt>
                <c:pt idx="2947">
                  <c:v>1.26983</c:v>
                </c:pt>
                <c:pt idx="2948">
                  <c:v>1.25827</c:v>
                </c:pt>
                <c:pt idx="2949">
                  <c:v>1.2557499999999999</c:v>
                </c:pt>
                <c:pt idx="2950">
                  <c:v>1.2544</c:v>
                </c:pt>
                <c:pt idx="2951">
                  <c:v>1.25298</c:v>
                </c:pt>
                <c:pt idx="2952">
                  <c:v>1.25074</c:v>
                </c:pt>
                <c:pt idx="2953">
                  <c:v>1.2523599999999999</c:v>
                </c:pt>
                <c:pt idx="2954">
                  <c:v>1.26918</c:v>
                </c:pt>
                <c:pt idx="2955">
                  <c:v>1.2670300000000001</c:v>
                </c:pt>
                <c:pt idx="2956">
                  <c:v>1.2666900000000001</c:v>
                </c:pt>
                <c:pt idx="2957">
                  <c:v>1.26257</c:v>
                </c:pt>
                <c:pt idx="2958">
                  <c:v>1.2606299999999999</c:v>
                </c:pt>
                <c:pt idx="2959">
                  <c:v>1.2537499999999999</c:v>
                </c:pt>
                <c:pt idx="2960">
                  <c:v>1.2400800000000001</c:v>
                </c:pt>
                <c:pt idx="2961">
                  <c:v>1.22801</c:v>
                </c:pt>
                <c:pt idx="2962">
                  <c:v>1.2323</c:v>
                </c:pt>
                <c:pt idx="2963">
                  <c:v>1.2333099999999999</c:v>
                </c:pt>
                <c:pt idx="2964">
                  <c:v>1.2295700000000001</c:v>
                </c:pt>
                <c:pt idx="2965">
                  <c:v>1.2244999999999999</c:v>
                </c:pt>
                <c:pt idx="2966">
                  <c:v>1.2255400000000001</c:v>
                </c:pt>
                <c:pt idx="2967">
                  <c:v>1.22597</c:v>
                </c:pt>
                <c:pt idx="2968">
                  <c:v>1.22889</c:v>
                </c:pt>
                <c:pt idx="2969">
                  <c:v>1.23156</c:v>
                </c:pt>
                <c:pt idx="2970">
                  <c:v>1.2305200000000001</c:v>
                </c:pt>
                <c:pt idx="2971">
                  <c:v>1.23214</c:v>
                </c:pt>
                <c:pt idx="2972">
                  <c:v>1.2282299999999999</c:v>
                </c:pt>
                <c:pt idx="2973">
                  <c:v>1.21309</c:v>
                </c:pt>
                <c:pt idx="2974">
                  <c:v>1.21438</c:v>
                </c:pt>
                <c:pt idx="2975">
                  <c:v>1.2136800000000001</c:v>
                </c:pt>
                <c:pt idx="2976">
                  <c:v>1.2168099999999999</c:v>
                </c:pt>
                <c:pt idx="2977">
                  <c:v>1.2327600000000001</c:v>
                </c:pt>
                <c:pt idx="2978">
                  <c:v>1.23889</c:v>
                </c:pt>
                <c:pt idx="2979">
                  <c:v>1.23099</c:v>
                </c:pt>
                <c:pt idx="2980">
                  <c:v>1.23051</c:v>
                </c:pt>
                <c:pt idx="2981">
                  <c:v>1.23289</c:v>
                </c:pt>
                <c:pt idx="2982">
                  <c:v>1.2335700000000001</c:v>
                </c:pt>
                <c:pt idx="2983">
                  <c:v>1.24011</c:v>
                </c:pt>
                <c:pt idx="2984">
                  <c:v>1.2391799999999999</c:v>
                </c:pt>
                <c:pt idx="2985">
                  <c:v>1.2442200000000001</c:v>
                </c:pt>
                <c:pt idx="2986">
                  <c:v>1.24285</c:v>
                </c:pt>
                <c:pt idx="2987">
                  <c:v>1.24414</c:v>
                </c:pt>
                <c:pt idx="2988">
                  <c:v>1.2401599999999999</c:v>
                </c:pt>
                <c:pt idx="2989">
                  <c:v>1.2385999999999999</c:v>
                </c:pt>
                <c:pt idx="2990">
                  <c:v>1.23156</c:v>
                </c:pt>
                <c:pt idx="2991">
                  <c:v>1.22909</c:v>
                </c:pt>
                <c:pt idx="2992">
                  <c:v>1.23729</c:v>
                </c:pt>
                <c:pt idx="2993">
                  <c:v>1.2384900000000001</c:v>
                </c:pt>
                <c:pt idx="2994">
                  <c:v>1.2342900000000001</c:v>
                </c:pt>
                <c:pt idx="2995">
                  <c:v>1.2371799999999999</c:v>
                </c:pt>
                <c:pt idx="2996">
                  <c:v>1.23814</c:v>
                </c:pt>
                <c:pt idx="2997">
                  <c:v>1.23407</c:v>
                </c:pt>
                <c:pt idx="2998">
                  <c:v>1.2368300000000001</c:v>
                </c:pt>
                <c:pt idx="2999">
                  <c:v>1.24868</c:v>
                </c:pt>
                <c:pt idx="3000">
                  <c:v>1.2543299999999999</c:v>
                </c:pt>
                <c:pt idx="3001">
                  <c:v>1.25885</c:v>
                </c:pt>
                <c:pt idx="3002">
                  <c:v>1.25658</c:v>
                </c:pt>
                <c:pt idx="3003">
                  <c:v>1.25231</c:v>
                </c:pt>
                <c:pt idx="3004">
                  <c:v>1.25349</c:v>
                </c:pt>
                <c:pt idx="3005">
                  <c:v>1.25753</c:v>
                </c:pt>
                <c:pt idx="3006">
                  <c:v>1.2572300000000001</c:v>
                </c:pt>
                <c:pt idx="3007">
                  <c:v>1.2563200000000001</c:v>
                </c:pt>
                <c:pt idx="3008">
                  <c:v>1.2636000000000001</c:v>
                </c:pt>
                <c:pt idx="3009">
                  <c:v>1.2581199999999999</c:v>
                </c:pt>
                <c:pt idx="3010">
                  <c:v>1.26098</c:v>
                </c:pt>
                <c:pt idx="3011">
                  <c:v>1.26267</c:v>
                </c:pt>
                <c:pt idx="3012">
                  <c:v>1.26234</c:v>
                </c:pt>
                <c:pt idx="3013">
                  <c:v>1.26501</c:v>
                </c:pt>
                <c:pt idx="3014">
                  <c:v>1.28165</c:v>
                </c:pt>
                <c:pt idx="3015">
                  <c:v>1.2807999999999999</c:v>
                </c:pt>
                <c:pt idx="3016">
                  <c:v>1.2802800000000001</c:v>
                </c:pt>
                <c:pt idx="3017">
                  <c:v>1.28705</c:v>
                </c:pt>
                <c:pt idx="3018">
                  <c:v>1.29358</c:v>
                </c:pt>
                <c:pt idx="3019">
                  <c:v>1.3000799999999999</c:v>
                </c:pt>
                <c:pt idx="3020">
                  <c:v>1.3167599999999999</c:v>
                </c:pt>
                <c:pt idx="3021">
                  <c:v>1.3124899999999999</c:v>
                </c:pt>
                <c:pt idx="3022">
                  <c:v>1.3170599999999999</c:v>
                </c:pt>
                <c:pt idx="3023">
                  <c:v>1.3113999999999999</c:v>
                </c:pt>
                <c:pt idx="3024">
                  <c:v>1.30844</c:v>
                </c:pt>
                <c:pt idx="3025">
                  <c:v>1.3058399999999999</c:v>
                </c:pt>
                <c:pt idx="3026">
                  <c:v>1.30471</c:v>
                </c:pt>
                <c:pt idx="3027">
                  <c:v>1.2979799999999999</c:v>
                </c:pt>
                <c:pt idx="3028">
                  <c:v>1.29792</c:v>
                </c:pt>
                <c:pt idx="3029">
                  <c:v>1.2969999999999999</c:v>
                </c:pt>
                <c:pt idx="3030">
                  <c:v>1.29122</c:v>
                </c:pt>
                <c:pt idx="3031">
                  <c:v>1.2927200000000001</c:v>
                </c:pt>
                <c:pt idx="3032">
                  <c:v>1.2959099999999999</c:v>
                </c:pt>
                <c:pt idx="3033">
                  <c:v>1.28495</c:v>
                </c:pt>
                <c:pt idx="3034">
                  <c:v>1.29382</c:v>
                </c:pt>
                <c:pt idx="3035">
                  <c:v>1.2966899999999999</c:v>
                </c:pt>
                <c:pt idx="3036">
                  <c:v>1.29362</c:v>
                </c:pt>
                <c:pt idx="3037">
                  <c:v>1.3030999999999999</c:v>
                </c:pt>
                <c:pt idx="3038">
                  <c:v>1.30708</c:v>
                </c:pt>
                <c:pt idx="3039">
                  <c:v>1.30246</c:v>
                </c:pt>
                <c:pt idx="3040">
                  <c:v>1.3015399999999999</c:v>
                </c:pt>
                <c:pt idx="3041">
                  <c:v>1.2990200000000001</c:v>
                </c:pt>
                <c:pt idx="3042">
                  <c:v>1.2912399999999999</c:v>
                </c:pt>
                <c:pt idx="3043">
                  <c:v>1.29504</c:v>
                </c:pt>
                <c:pt idx="3044">
                  <c:v>1.2990999999999999</c:v>
                </c:pt>
                <c:pt idx="3045">
                  <c:v>1.2955399999999999</c:v>
                </c:pt>
                <c:pt idx="3046">
                  <c:v>1.2978400000000001</c:v>
                </c:pt>
                <c:pt idx="3047">
                  <c:v>1.3123499999999999</c:v>
                </c:pt>
                <c:pt idx="3048">
                  <c:v>1.3138399999999999</c:v>
                </c:pt>
                <c:pt idx="3049">
                  <c:v>1.3128</c:v>
                </c:pt>
                <c:pt idx="3050">
                  <c:v>1.3076399999999999</c:v>
                </c:pt>
                <c:pt idx="3051">
                  <c:v>1.30287</c:v>
                </c:pt>
                <c:pt idx="3052">
                  <c:v>1.3082400000000001</c:v>
                </c:pt>
                <c:pt idx="3053">
                  <c:v>1.30748</c:v>
                </c:pt>
                <c:pt idx="3054">
                  <c:v>1.29962</c:v>
                </c:pt>
                <c:pt idx="3055">
                  <c:v>1.3022400000000001</c:v>
                </c:pt>
                <c:pt idx="3056">
                  <c:v>1.29556</c:v>
                </c:pt>
                <c:pt idx="3057">
                  <c:v>1.29298</c:v>
                </c:pt>
                <c:pt idx="3058">
                  <c:v>1.29356</c:v>
                </c:pt>
                <c:pt idx="3059">
                  <c:v>1.2982800000000001</c:v>
                </c:pt>
                <c:pt idx="3060">
                  <c:v>1.30199</c:v>
                </c:pt>
                <c:pt idx="3061">
                  <c:v>1.2982</c:v>
                </c:pt>
                <c:pt idx="3062">
                  <c:v>1.2946200000000001</c:v>
                </c:pt>
                <c:pt idx="3063">
                  <c:v>1.2834099999999999</c:v>
                </c:pt>
                <c:pt idx="3064">
                  <c:v>1.2841800000000001</c:v>
                </c:pt>
                <c:pt idx="3065">
                  <c:v>1.2826</c:v>
                </c:pt>
                <c:pt idx="3066">
                  <c:v>1.2875700000000001</c:v>
                </c:pt>
                <c:pt idx="3067">
                  <c:v>1.2775399999999999</c:v>
                </c:pt>
                <c:pt idx="3068">
                  <c:v>1.27895</c:v>
                </c:pt>
                <c:pt idx="3069">
                  <c:v>1.27356</c:v>
                </c:pt>
                <c:pt idx="3070">
                  <c:v>1.2738499999999999</c:v>
                </c:pt>
                <c:pt idx="3071">
                  <c:v>1.27261</c:v>
                </c:pt>
                <c:pt idx="3072">
                  <c:v>1.2775799999999999</c:v>
                </c:pt>
                <c:pt idx="3073">
                  <c:v>1.2801</c:v>
                </c:pt>
                <c:pt idx="3074">
                  <c:v>1.27837</c:v>
                </c:pt>
                <c:pt idx="3075">
                  <c:v>1.2760199999999999</c:v>
                </c:pt>
                <c:pt idx="3076">
                  <c:v>1.2818799999999999</c:v>
                </c:pt>
                <c:pt idx="3077">
                  <c:v>1.2827599999999999</c:v>
                </c:pt>
                <c:pt idx="3078">
                  <c:v>1.2866899999999999</c:v>
                </c:pt>
                <c:pt idx="3079">
                  <c:v>1.28983</c:v>
                </c:pt>
                <c:pt idx="3080">
                  <c:v>1.2989599999999999</c:v>
                </c:pt>
                <c:pt idx="3081">
                  <c:v>1.2976799999999999</c:v>
                </c:pt>
                <c:pt idx="3082">
                  <c:v>1.30053</c:v>
                </c:pt>
                <c:pt idx="3083">
                  <c:v>1.30077</c:v>
                </c:pt>
                <c:pt idx="3084">
                  <c:v>1.29606</c:v>
                </c:pt>
                <c:pt idx="3085">
                  <c:v>1.30125</c:v>
                </c:pt>
                <c:pt idx="3086">
                  <c:v>1.30267</c:v>
                </c:pt>
                <c:pt idx="3087">
                  <c:v>1.2997399999999999</c:v>
                </c:pt>
                <c:pt idx="3088">
                  <c:v>1.30751</c:v>
                </c:pt>
                <c:pt idx="3089">
                  <c:v>1.31073</c:v>
                </c:pt>
                <c:pt idx="3090">
                  <c:v>1.31253</c:v>
                </c:pt>
                <c:pt idx="3091">
                  <c:v>1.30857</c:v>
                </c:pt>
                <c:pt idx="3092">
                  <c:v>1.29718</c:v>
                </c:pt>
                <c:pt idx="3093">
                  <c:v>1.2906200000000001</c:v>
                </c:pt>
                <c:pt idx="3094">
                  <c:v>1.2945800000000001</c:v>
                </c:pt>
                <c:pt idx="3095">
                  <c:v>1.3013999999999999</c:v>
                </c:pt>
                <c:pt idx="3096">
                  <c:v>1.3096000000000001</c:v>
                </c:pt>
                <c:pt idx="3097">
                  <c:v>1.3099799999999999</c:v>
                </c:pt>
                <c:pt idx="3098">
                  <c:v>1.3172699999999999</c:v>
                </c:pt>
                <c:pt idx="3099">
                  <c:v>1.31863</c:v>
                </c:pt>
                <c:pt idx="3100">
                  <c:v>1.3178399999999999</c:v>
                </c:pt>
                <c:pt idx="3101">
                  <c:v>1.32376</c:v>
                </c:pt>
                <c:pt idx="3102">
                  <c:v>1.3307599999999999</c:v>
                </c:pt>
                <c:pt idx="3103">
                  <c:v>1.32942</c:v>
                </c:pt>
                <c:pt idx="3104">
                  <c:v>1.3237399999999999</c:v>
                </c:pt>
                <c:pt idx="3105">
                  <c:v>1.3184899999999999</c:v>
                </c:pt>
                <c:pt idx="3106">
                  <c:v>1.3232600000000001</c:v>
                </c:pt>
                <c:pt idx="3107">
                  <c:v>1.32534</c:v>
                </c:pt>
                <c:pt idx="3108">
                  <c:v>1.32833</c:v>
                </c:pt>
                <c:pt idx="3109">
                  <c:v>1.32562</c:v>
                </c:pt>
                <c:pt idx="3110">
                  <c:v>1.32317</c:v>
                </c:pt>
                <c:pt idx="3111">
                  <c:v>1.32338</c:v>
                </c:pt>
                <c:pt idx="3112">
                  <c:v>1.32192</c:v>
                </c:pt>
                <c:pt idx="3113">
                  <c:v>1.32992</c:v>
                </c:pt>
                <c:pt idx="3114">
                  <c:v>1.31881</c:v>
                </c:pt>
                <c:pt idx="3115">
                  <c:v>1.30884</c:v>
                </c:pt>
                <c:pt idx="3116">
                  <c:v>1.3078099999999999</c:v>
                </c:pt>
                <c:pt idx="3117">
                  <c:v>1.3127599999999999</c:v>
                </c:pt>
                <c:pt idx="3118">
                  <c:v>1.3138799999999999</c:v>
                </c:pt>
                <c:pt idx="3119">
                  <c:v>1.3095300000000001</c:v>
                </c:pt>
                <c:pt idx="3120">
                  <c:v>1.32789</c:v>
                </c:pt>
                <c:pt idx="3121">
                  <c:v>1.3364400000000001</c:v>
                </c:pt>
                <c:pt idx="3122">
                  <c:v>1.33643</c:v>
                </c:pt>
                <c:pt idx="3123">
                  <c:v>1.3403099999999999</c:v>
                </c:pt>
                <c:pt idx="3124">
                  <c:v>1.3392999999999999</c:v>
                </c:pt>
                <c:pt idx="3125">
                  <c:v>1.3324199999999999</c:v>
                </c:pt>
                <c:pt idx="3126">
                  <c:v>1.3387100000000001</c:v>
                </c:pt>
                <c:pt idx="3127">
                  <c:v>1.33979</c:v>
                </c:pt>
                <c:pt idx="3128">
                  <c:v>1.3318399999999999</c:v>
                </c:pt>
                <c:pt idx="3129">
                  <c:v>1.3331500000000001</c:v>
                </c:pt>
                <c:pt idx="3130">
                  <c:v>1.33711</c:v>
                </c:pt>
                <c:pt idx="3131">
                  <c:v>1.33538</c:v>
                </c:pt>
                <c:pt idx="3132">
                  <c:v>1.3392200000000001</c:v>
                </c:pt>
                <c:pt idx="3133">
                  <c:v>1.34785</c:v>
                </c:pt>
                <c:pt idx="3134">
                  <c:v>1.3470599999999999</c:v>
                </c:pt>
                <c:pt idx="3135">
                  <c:v>1.34765</c:v>
                </c:pt>
                <c:pt idx="3136">
                  <c:v>1.3496300000000001</c:v>
                </c:pt>
                <c:pt idx="3137">
                  <c:v>1.3585700000000001</c:v>
                </c:pt>
                <c:pt idx="3138">
                  <c:v>1.36168</c:v>
                </c:pt>
                <c:pt idx="3139">
                  <c:v>1.3710599999999999</c:v>
                </c:pt>
                <c:pt idx="3140">
                  <c:v>1.3653200000000001</c:v>
                </c:pt>
                <c:pt idx="3141">
                  <c:v>1.3647800000000001</c:v>
                </c:pt>
                <c:pt idx="3142">
                  <c:v>1.3596900000000001</c:v>
                </c:pt>
                <c:pt idx="3143">
                  <c:v>1.3595299999999999</c:v>
                </c:pt>
                <c:pt idx="3144">
                  <c:v>1.35765</c:v>
                </c:pt>
                <c:pt idx="3145">
                  <c:v>1.3428199999999999</c:v>
                </c:pt>
                <c:pt idx="3146">
                  <c:v>1.3371</c:v>
                </c:pt>
                <c:pt idx="3147">
                  <c:v>1.3426499999999999</c:v>
                </c:pt>
                <c:pt idx="3148">
                  <c:v>1.34751</c:v>
                </c:pt>
                <c:pt idx="3149">
                  <c:v>1.3519300000000001</c:v>
                </c:pt>
                <c:pt idx="3150">
                  <c:v>1.3454600000000001</c:v>
                </c:pt>
                <c:pt idx="3151">
                  <c:v>1.3392900000000001</c:v>
                </c:pt>
                <c:pt idx="3152">
                  <c:v>1.33561</c:v>
                </c:pt>
                <c:pt idx="3153">
                  <c:v>1.33782</c:v>
                </c:pt>
                <c:pt idx="3154">
                  <c:v>1.3395600000000001</c:v>
                </c:pt>
                <c:pt idx="3155">
                  <c:v>1.3431599999999999</c:v>
                </c:pt>
                <c:pt idx="3156">
                  <c:v>1.3288800000000001</c:v>
                </c:pt>
                <c:pt idx="3157">
                  <c:v>1.32443</c:v>
                </c:pt>
                <c:pt idx="3158">
                  <c:v>1.3204400000000001</c:v>
                </c:pt>
                <c:pt idx="3159">
                  <c:v>1.3318300000000001</c:v>
                </c:pt>
                <c:pt idx="3160">
                  <c:v>1.31209</c:v>
                </c:pt>
                <c:pt idx="3161">
                  <c:v>1.3160499999999999</c:v>
                </c:pt>
                <c:pt idx="3162">
                  <c:v>1.3157399999999999</c:v>
                </c:pt>
                <c:pt idx="3163">
                  <c:v>1.31006</c:v>
                </c:pt>
                <c:pt idx="3164">
                  <c:v>1.30304</c:v>
                </c:pt>
                <c:pt idx="3165">
                  <c:v>1.3039799999999999</c:v>
                </c:pt>
                <c:pt idx="3166">
                  <c:v>1.30742</c:v>
                </c:pt>
                <c:pt idx="3167">
                  <c:v>1.30698</c:v>
                </c:pt>
                <c:pt idx="3168">
                  <c:v>1.3118099999999999</c:v>
                </c:pt>
                <c:pt idx="3169">
                  <c:v>1.31341</c:v>
                </c:pt>
                <c:pt idx="3170">
                  <c:v>1.29938</c:v>
                </c:pt>
                <c:pt idx="3171">
                  <c:v>1.30535</c:v>
                </c:pt>
                <c:pt idx="3172">
                  <c:v>1.30742</c:v>
                </c:pt>
                <c:pt idx="3173">
                  <c:v>1.30646</c:v>
                </c:pt>
                <c:pt idx="3174">
                  <c:v>1.30311</c:v>
                </c:pt>
                <c:pt idx="3175">
                  <c:v>1.3106899999999999</c:v>
                </c:pt>
                <c:pt idx="3176">
                  <c:v>1.2922100000000001</c:v>
                </c:pt>
                <c:pt idx="3177">
                  <c:v>1.2995399999999999</c:v>
                </c:pt>
                <c:pt idx="3178">
                  <c:v>1.29694</c:v>
                </c:pt>
                <c:pt idx="3179">
                  <c:v>1.29776</c:v>
                </c:pt>
                <c:pt idx="3180">
                  <c:v>1.2955099999999999</c:v>
                </c:pt>
                <c:pt idx="3181">
                  <c:v>1.3009500000000001</c:v>
                </c:pt>
                <c:pt idx="3182">
                  <c:v>1.3047200000000001</c:v>
                </c:pt>
                <c:pt idx="3183">
                  <c:v>1.3047899999999999</c:v>
                </c:pt>
                <c:pt idx="3184">
                  <c:v>1.28895</c:v>
                </c:pt>
                <c:pt idx="3185">
                  <c:v>1.28668</c:v>
                </c:pt>
                <c:pt idx="3186">
                  <c:v>1.28443</c:v>
                </c:pt>
                <c:pt idx="3187">
                  <c:v>1.2836799999999999</c:v>
                </c:pt>
                <c:pt idx="3188">
                  <c:v>1.2811999999999999</c:v>
                </c:pt>
                <c:pt idx="3189">
                  <c:v>1.28677</c:v>
                </c:pt>
                <c:pt idx="3190">
                  <c:v>1.28775</c:v>
                </c:pt>
                <c:pt idx="3191">
                  <c:v>1.2863899999999999</c:v>
                </c:pt>
                <c:pt idx="3192">
                  <c:v>1.29487</c:v>
                </c:pt>
                <c:pt idx="3193">
                  <c:v>1.3039700000000001</c:v>
                </c:pt>
                <c:pt idx="3194">
                  <c:v>1.3006</c:v>
                </c:pt>
                <c:pt idx="3195">
                  <c:v>1.30376</c:v>
                </c:pt>
                <c:pt idx="3196">
                  <c:v>1.31029</c:v>
                </c:pt>
                <c:pt idx="3197">
                  <c:v>1.3121400000000001</c:v>
                </c:pt>
                <c:pt idx="3198">
                  <c:v>1.3138000000000001</c:v>
                </c:pt>
                <c:pt idx="3199">
                  <c:v>1.3126199999999999</c:v>
                </c:pt>
                <c:pt idx="3200">
                  <c:v>1.31094</c:v>
                </c:pt>
                <c:pt idx="3201">
                  <c:v>1.3107500000000001</c:v>
                </c:pt>
                <c:pt idx="3202">
                  <c:v>1.3201499999999999</c:v>
                </c:pt>
                <c:pt idx="3203">
                  <c:v>1.31995</c:v>
                </c:pt>
                <c:pt idx="3204">
                  <c:v>1.3096099999999999</c:v>
                </c:pt>
                <c:pt idx="3205">
                  <c:v>1.3128200000000001</c:v>
                </c:pt>
                <c:pt idx="3206">
                  <c:v>1.3069599999999999</c:v>
                </c:pt>
                <c:pt idx="3207">
                  <c:v>1.3084</c:v>
                </c:pt>
                <c:pt idx="3208">
                  <c:v>1.3083100000000001</c:v>
                </c:pt>
                <c:pt idx="3209">
                  <c:v>1.3033999999999999</c:v>
                </c:pt>
                <c:pt idx="3210">
                  <c:v>1.3093300000000001</c:v>
                </c:pt>
                <c:pt idx="3211">
                  <c:v>1.3047500000000001</c:v>
                </c:pt>
                <c:pt idx="3212">
                  <c:v>1.30603</c:v>
                </c:pt>
                <c:pt idx="3213">
                  <c:v>1.3116300000000001</c:v>
                </c:pt>
                <c:pt idx="3214">
                  <c:v>1.3185800000000001</c:v>
                </c:pt>
                <c:pt idx="3215">
                  <c:v>1.3242700000000001</c:v>
                </c:pt>
                <c:pt idx="3216">
                  <c:v>1.32176</c:v>
                </c:pt>
                <c:pt idx="3217">
                  <c:v>1.31582</c:v>
                </c:pt>
                <c:pt idx="3218">
                  <c:v>1.3126</c:v>
                </c:pt>
                <c:pt idx="3219">
                  <c:v>1.31406</c:v>
                </c:pt>
                <c:pt idx="3220">
                  <c:v>1.31315</c:v>
                </c:pt>
                <c:pt idx="3221">
                  <c:v>1.3194399999999999</c:v>
                </c:pt>
                <c:pt idx="3222">
                  <c:v>1.31769</c:v>
                </c:pt>
                <c:pt idx="3223">
                  <c:v>1.3050600000000001</c:v>
                </c:pt>
                <c:pt idx="3224">
                  <c:v>1.2976300000000001</c:v>
                </c:pt>
                <c:pt idx="3225">
                  <c:v>1.29982</c:v>
                </c:pt>
                <c:pt idx="3226">
                  <c:v>1.3029299999999999</c:v>
                </c:pt>
                <c:pt idx="3227">
                  <c:v>1.2942400000000001</c:v>
                </c:pt>
                <c:pt idx="3228">
                  <c:v>1.29297</c:v>
                </c:pt>
                <c:pt idx="3229">
                  <c:v>1.2888900000000001</c:v>
                </c:pt>
                <c:pt idx="3230">
                  <c:v>1.28474</c:v>
                </c:pt>
                <c:pt idx="3231">
                  <c:v>1.2903500000000001</c:v>
                </c:pt>
                <c:pt idx="3232">
                  <c:v>1.2933300000000001</c:v>
                </c:pt>
                <c:pt idx="3233">
                  <c:v>1.2998000000000001</c:v>
                </c:pt>
                <c:pt idx="3234">
                  <c:v>1.2956399999999999</c:v>
                </c:pt>
                <c:pt idx="3235">
                  <c:v>1.2993300000000001</c:v>
                </c:pt>
                <c:pt idx="3236">
                  <c:v>1.2944199999999999</c:v>
                </c:pt>
                <c:pt idx="3237">
                  <c:v>1.2948500000000001</c:v>
                </c:pt>
                <c:pt idx="3238">
                  <c:v>1.2949600000000001</c:v>
                </c:pt>
                <c:pt idx="3239">
                  <c:v>1.29775</c:v>
                </c:pt>
                <c:pt idx="3240">
                  <c:v>1.3061400000000001</c:v>
                </c:pt>
                <c:pt idx="3241">
                  <c:v>1.3048599999999999</c:v>
                </c:pt>
                <c:pt idx="3242">
                  <c:v>1.30002</c:v>
                </c:pt>
                <c:pt idx="3243">
                  <c:v>1.31074</c:v>
                </c:pt>
                <c:pt idx="3244">
                  <c:v>1.31012</c:v>
                </c:pt>
                <c:pt idx="3245">
                  <c:v>1.3115699999999999</c:v>
                </c:pt>
                <c:pt idx="3246">
                  <c:v>1.3304499999999999</c:v>
                </c:pt>
                <c:pt idx="3247">
                  <c:v>1.3284400000000001</c:v>
                </c:pt>
                <c:pt idx="3248">
                  <c:v>1.32145</c:v>
                </c:pt>
                <c:pt idx="3249">
                  <c:v>1.32687</c:v>
                </c:pt>
                <c:pt idx="3250">
                  <c:v>1.3317099999999999</c:v>
                </c:pt>
                <c:pt idx="3251">
                  <c:v>1.33589</c:v>
                </c:pt>
                <c:pt idx="3252">
                  <c:v>1.3389800000000001</c:v>
                </c:pt>
                <c:pt idx="3253">
                  <c:v>1.3373200000000001</c:v>
                </c:pt>
                <c:pt idx="3254">
                  <c:v>1.3357399999999999</c:v>
                </c:pt>
                <c:pt idx="3255">
                  <c:v>1.3380300000000001</c:v>
                </c:pt>
                <c:pt idx="3256">
                  <c:v>1.3415600000000001</c:v>
                </c:pt>
                <c:pt idx="3257">
                  <c:v>1.34158</c:v>
                </c:pt>
                <c:pt idx="3258">
                  <c:v>1.3300399999999999</c:v>
                </c:pt>
                <c:pt idx="3259">
                  <c:v>1.32541</c:v>
                </c:pt>
                <c:pt idx="3260">
                  <c:v>1.3113999999999999</c:v>
                </c:pt>
                <c:pt idx="3261">
                  <c:v>1.3143800000000001</c:v>
                </c:pt>
                <c:pt idx="3262">
                  <c:v>1.31508</c:v>
                </c:pt>
                <c:pt idx="3263">
                  <c:v>1.3087</c:v>
                </c:pt>
                <c:pt idx="3264">
                  <c:v>1.30545</c:v>
                </c:pt>
                <c:pt idx="3265">
                  <c:v>1.3102199999999999</c:v>
                </c:pt>
                <c:pt idx="3266">
                  <c:v>1.30145</c:v>
                </c:pt>
                <c:pt idx="3267">
                  <c:v>1.3070900000000001</c:v>
                </c:pt>
                <c:pt idx="3268">
                  <c:v>1.3078000000000001</c:v>
                </c:pt>
                <c:pt idx="3269">
                  <c:v>1.30314</c:v>
                </c:pt>
                <c:pt idx="3270">
                  <c:v>1.30206</c:v>
                </c:pt>
                <c:pt idx="3271">
                  <c:v>1.29054</c:v>
                </c:pt>
                <c:pt idx="3272">
                  <c:v>1.28325</c:v>
                </c:pt>
                <c:pt idx="3273">
                  <c:v>1.2881899999999999</c:v>
                </c:pt>
                <c:pt idx="3274">
                  <c:v>1.2898099999999999</c:v>
                </c:pt>
                <c:pt idx="3275">
                  <c:v>1.3206599999999999</c:v>
                </c:pt>
                <c:pt idx="3276">
                  <c:v>1.3146800000000001</c:v>
                </c:pt>
                <c:pt idx="3277">
                  <c:v>1.3100099999999999</c:v>
                </c:pt>
                <c:pt idx="3278">
                  <c:v>1.3069599999999999</c:v>
                </c:pt>
                <c:pt idx="3279">
                  <c:v>1.3078799999999999</c:v>
                </c:pt>
                <c:pt idx="3280">
                  <c:v>1.31742</c:v>
                </c:pt>
                <c:pt idx="3281">
                  <c:v>1.3178099999999999</c:v>
                </c:pt>
                <c:pt idx="3282">
                  <c:v>1.3125500000000001</c:v>
                </c:pt>
                <c:pt idx="3283">
                  <c:v>1.3153900000000001</c:v>
                </c:pt>
                <c:pt idx="3284">
                  <c:v>1.31602</c:v>
                </c:pt>
                <c:pt idx="3285">
                  <c:v>1.32179</c:v>
                </c:pt>
                <c:pt idx="3286">
                  <c:v>1.32386</c:v>
                </c:pt>
                <c:pt idx="3287">
                  <c:v>1.3255999999999999</c:v>
                </c:pt>
                <c:pt idx="3288">
                  <c:v>1.3295600000000001</c:v>
                </c:pt>
                <c:pt idx="3289">
                  <c:v>1.32968</c:v>
                </c:pt>
                <c:pt idx="3290">
                  <c:v>1.3293699999999999</c:v>
                </c:pt>
                <c:pt idx="3291">
                  <c:v>1.3294900000000001</c:v>
                </c:pt>
                <c:pt idx="3292">
                  <c:v>1.33009</c:v>
                </c:pt>
                <c:pt idx="3293">
                  <c:v>1.33446</c:v>
                </c:pt>
                <c:pt idx="3294">
                  <c:v>1.33108</c:v>
                </c:pt>
                <c:pt idx="3295">
                  <c:v>1.3293699999999999</c:v>
                </c:pt>
                <c:pt idx="3296">
                  <c:v>1.32843</c:v>
                </c:pt>
                <c:pt idx="3297">
                  <c:v>1.33003</c:v>
                </c:pt>
                <c:pt idx="3298">
                  <c:v>1.33229</c:v>
                </c:pt>
                <c:pt idx="3299">
                  <c:v>1.3345199999999999</c:v>
                </c:pt>
                <c:pt idx="3300">
                  <c:v>1.34002</c:v>
                </c:pt>
                <c:pt idx="3301">
                  <c:v>1.3390299999999999</c:v>
                </c:pt>
                <c:pt idx="3302">
                  <c:v>1.33439</c:v>
                </c:pt>
                <c:pt idx="3303">
                  <c:v>1.33402</c:v>
                </c:pt>
                <c:pt idx="3304">
                  <c:v>1.3317099999999999</c:v>
                </c:pt>
                <c:pt idx="3305">
                  <c:v>1.32795</c:v>
                </c:pt>
                <c:pt idx="3306">
                  <c:v>1.33623</c:v>
                </c:pt>
                <c:pt idx="3307">
                  <c:v>1.3379799999999999</c:v>
                </c:pt>
                <c:pt idx="3308">
                  <c:v>1.3335399999999999</c:v>
                </c:pt>
                <c:pt idx="3309">
                  <c:v>1.33744</c:v>
                </c:pt>
                <c:pt idx="3310">
                  <c:v>1.34518</c:v>
                </c:pt>
                <c:pt idx="3311">
                  <c:v>1.34267</c:v>
                </c:pt>
                <c:pt idx="3312">
                  <c:v>1.3372999999999999</c:v>
                </c:pt>
                <c:pt idx="3313">
                  <c:v>1.34097</c:v>
                </c:pt>
                <c:pt idx="3314">
                  <c:v>1.3387100000000001</c:v>
                </c:pt>
                <c:pt idx="3315">
                  <c:v>1.3394200000000001</c:v>
                </c:pt>
                <c:pt idx="3316">
                  <c:v>1.3398600000000001</c:v>
                </c:pt>
                <c:pt idx="3317">
                  <c:v>1.3397600000000001</c:v>
                </c:pt>
                <c:pt idx="3318">
                  <c:v>1.3339799999999999</c:v>
                </c:pt>
                <c:pt idx="3319">
                  <c:v>1.3254600000000001</c:v>
                </c:pt>
                <c:pt idx="3320">
                  <c:v>1.3213600000000001</c:v>
                </c:pt>
                <c:pt idx="3321">
                  <c:v>1.3227</c:v>
                </c:pt>
                <c:pt idx="3322">
                  <c:v>1.31969</c:v>
                </c:pt>
                <c:pt idx="3323">
                  <c:v>1.32178</c:v>
                </c:pt>
                <c:pt idx="3324">
                  <c:v>1.32226</c:v>
                </c:pt>
                <c:pt idx="3325">
                  <c:v>1.3189</c:v>
                </c:pt>
                <c:pt idx="3326">
                  <c:v>1.3178000000000001</c:v>
                </c:pt>
                <c:pt idx="3327">
                  <c:v>1.32806</c:v>
                </c:pt>
                <c:pt idx="3328">
                  <c:v>1.3275699999999999</c:v>
                </c:pt>
                <c:pt idx="3329">
                  <c:v>1.3324400000000001</c:v>
                </c:pt>
                <c:pt idx="3330">
                  <c:v>1.3324100000000001</c:v>
                </c:pt>
                <c:pt idx="3331">
                  <c:v>1.3321099999999999</c:v>
                </c:pt>
                <c:pt idx="3332">
                  <c:v>1.33819</c:v>
                </c:pt>
                <c:pt idx="3333">
                  <c:v>1.3385400000000001</c:v>
                </c:pt>
                <c:pt idx="3334">
                  <c:v>1.33693</c:v>
                </c:pt>
                <c:pt idx="3335">
                  <c:v>1.35415</c:v>
                </c:pt>
                <c:pt idx="3336">
                  <c:v>1.3568499999999999</c:v>
                </c:pt>
                <c:pt idx="3337">
                  <c:v>1.35486</c:v>
                </c:pt>
                <c:pt idx="3338">
                  <c:v>1.3533900000000001</c:v>
                </c:pt>
                <c:pt idx="3339">
                  <c:v>1.3544400000000001</c:v>
                </c:pt>
                <c:pt idx="3340">
                  <c:v>1.3518600000000001</c:v>
                </c:pt>
                <c:pt idx="3341">
                  <c:v>1.35372</c:v>
                </c:pt>
                <c:pt idx="3342">
                  <c:v>1.3526</c:v>
                </c:pt>
                <c:pt idx="3343">
                  <c:v>1.35642</c:v>
                </c:pt>
                <c:pt idx="3344">
                  <c:v>1.3495699999999999</c:v>
                </c:pt>
                <c:pt idx="3345">
                  <c:v>1.3555600000000001</c:v>
                </c:pt>
                <c:pt idx="3346">
                  <c:v>1.35876</c:v>
                </c:pt>
                <c:pt idx="3347">
                  <c:v>1.3606799999999999</c:v>
                </c:pt>
                <c:pt idx="3348">
                  <c:v>1.3645499999999999</c:v>
                </c:pt>
                <c:pt idx="3349">
                  <c:v>1.3631500000000001</c:v>
                </c:pt>
                <c:pt idx="3350">
                  <c:v>1.3571299999999999</c:v>
                </c:pt>
                <c:pt idx="3351">
                  <c:v>1.3590899999999999</c:v>
                </c:pt>
                <c:pt idx="3352">
                  <c:v>1.3607</c:v>
                </c:pt>
                <c:pt idx="3353">
                  <c:v>1.36005</c:v>
                </c:pt>
                <c:pt idx="3354">
                  <c:v>1.35463</c:v>
                </c:pt>
                <c:pt idx="3355">
                  <c:v>1.3581300000000001</c:v>
                </c:pt>
                <c:pt idx="3356">
                  <c:v>1.3557900000000001</c:v>
                </c:pt>
                <c:pt idx="3357">
                  <c:v>1.3597399999999999</c:v>
                </c:pt>
                <c:pt idx="3358">
                  <c:v>1.3570800000000001</c:v>
                </c:pt>
                <c:pt idx="3359">
                  <c:v>1.35673</c:v>
                </c:pt>
                <c:pt idx="3360">
                  <c:v>1.36816</c:v>
                </c:pt>
                <c:pt idx="3361">
                  <c:v>1.37036</c:v>
                </c:pt>
                <c:pt idx="3362">
                  <c:v>1.36879</c:v>
                </c:pt>
                <c:pt idx="3363">
                  <c:v>1.3688400000000001</c:v>
                </c:pt>
                <c:pt idx="3364">
                  <c:v>1.3791599999999999</c:v>
                </c:pt>
                <c:pt idx="3365">
                  <c:v>1.37927</c:v>
                </c:pt>
                <c:pt idx="3366">
                  <c:v>1.38249</c:v>
                </c:pt>
                <c:pt idx="3367">
                  <c:v>1.3832</c:v>
                </c:pt>
                <c:pt idx="3368">
                  <c:v>1.3809499999999999</c:v>
                </c:pt>
                <c:pt idx="3369">
                  <c:v>1.38171</c:v>
                </c:pt>
                <c:pt idx="3370">
                  <c:v>1.3812899999999999</c:v>
                </c:pt>
                <c:pt idx="3371">
                  <c:v>1.3784099999999999</c:v>
                </c:pt>
                <c:pt idx="3372">
                  <c:v>1.37384</c:v>
                </c:pt>
                <c:pt idx="3373">
                  <c:v>1.3581300000000001</c:v>
                </c:pt>
                <c:pt idx="3374">
                  <c:v>1.3495699999999999</c:v>
                </c:pt>
                <c:pt idx="3375">
                  <c:v>1.3524400000000001</c:v>
                </c:pt>
                <c:pt idx="3376">
                  <c:v>1.3522099999999999</c:v>
                </c:pt>
                <c:pt idx="3377">
                  <c:v>1.3547199999999999</c:v>
                </c:pt>
                <c:pt idx="3378">
                  <c:v>1.35286</c:v>
                </c:pt>
                <c:pt idx="3379">
                  <c:v>1.3437600000000001</c:v>
                </c:pt>
                <c:pt idx="3380">
                  <c:v>1.3357600000000001</c:v>
                </c:pt>
                <c:pt idx="3381">
                  <c:v>1.34158</c:v>
                </c:pt>
                <c:pt idx="3382">
                  <c:v>1.34558</c:v>
                </c:pt>
                <c:pt idx="3383">
                  <c:v>1.34972</c:v>
                </c:pt>
                <c:pt idx="3384">
                  <c:v>1.3493999999999999</c:v>
                </c:pt>
                <c:pt idx="3385">
                  <c:v>1.35046</c:v>
                </c:pt>
                <c:pt idx="3386">
                  <c:v>1.34918</c:v>
                </c:pt>
                <c:pt idx="3387">
                  <c:v>1.3541700000000001</c:v>
                </c:pt>
                <c:pt idx="3388">
                  <c:v>1.3576999999999999</c:v>
                </c:pt>
                <c:pt idx="3389">
                  <c:v>1.3564000000000001</c:v>
                </c:pt>
                <c:pt idx="3390">
                  <c:v>1.3486199999999999</c:v>
                </c:pt>
                <c:pt idx="3391">
                  <c:v>1.3556699999999999</c:v>
                </c:pt>
                <c:pt idx="3392">
                  <c:v>1.3560000000000001</c:v>
                </c:pt>
                <c:pt idx="3393">
                  <c:v>1.35562</c:v>
                </c:pt>
                <c:pt idx="3394">
                  <c:v>1.35747</c:v>
                </c:pt>
                <c:pt idx="3395">
                  <c:v>1.36128</c:v>
                </c:pt>
                <c:pt idx="3396">
                  <c:v>1.3617900000000001</c:v>
                </c:pt>
                <c:pt idx="3397">
                  <c:v>1.3621399999999999</c:v>
                </c:pt>
                <c:pt idx="3398">
                  <c:v>1.3588</c:v>
                </c:pt>
                <c:pt idx="3399">
                  <c:v>1.3615200000000001</c:v>
                </c:pt>
                <c:pt idx="3400">
                  <c:v>1.36134</c:v>
                </c:pt>
                <c:pt idx="3401">
                  <c:v>1.36052</c:v>
                </c:pt>
                <c:pt idx="3402">
                  <c:v>1.36771</c:v>
                </c:pt>
                <c:pt idx="3403">
                  <c:v>1.3706100000000001</c:v>
                </c:pt>
                <c:pt idx="3404">
                  <c:v>1.37144</c:v>
                </c:pt>
                <c:pt idx="3405">
                  <c:v>1.37452</c:v>
                </c:pt>
                <c:pt idx="3406">
                  <c:v>1.37947</c:v>
                </c:pt>
                <c:pt idx="3407">
                  <c:v>1.3810500000000001</c:v>
                </c:pt>
                <c:pt idx="3408">
                  <c:v>1.3803000000000001</c:v>
                </c:pt>
                <c:pt idx="3409">
                  <c:v>1.3768899999999999</c:v>
                </c:pt>
                <c:pt idx="3410">
                  <c:v>1.37419</c:v>
                </c:pt>
                <c:pt idx="3411">
                  <c:v>1.37984</c:v>
                </c:pt>
                <c:pt idx="3412">
                  <c:v>1.3782000000000001</c:v>
                </c:pt>
                <c:pt idx="3413">
                  <c:v>1.3811100000000001</c:v>
                </c:pt>
                <c:pt idx="3414">
                  <c:v>1.36938</c:v>
                </c:pt>
                <c:pt idx="3415">
                  <c:v>1.3709</c:v>
                </c:pt>
                <c:pt idx="3416">
                  <c:v>1.3677600000000001</c:v>
                </c:pt>
                <c:pt idx="3417">
                  <c:v>1.37164</c:v>
                </c:pt>
                <c:pt idx="3418">
                  <c:v>1.3697699999999999</c:v>
                </c:pt>
                <c:pt idx="3419">
                  <c:v>1.37018</c:v>
                </c:pt>
                <c:pt idx="3420">
                  <c:v>1.3893</c:v>
                </c:pt>
                <c:pt idx="3421">
                  <c:v>1.37598</c:v>
                </c:pt>
                <c:pt idx="3422">
                  <c:v>1.3818900000000001</c:v>
                </c:pt>
                <c:pt idx="3423">
                  <c:v>1.38123</c:v>
                </c:pt>
                <c:pt idx="3424">
                  <c:v>1.3773</c:v>
                </c:pt>
                <c:pt idx="3425">
                  <c:v>1.3774900000000001</c:v>
                </c:pt>
                <c:pt idx="3426">
                  <c:v>1.3671599999999999</c:v>
                </c:pt>
                <c:pt idx="3427">
                  <c:v>1.35961</c:v>
                </c:pt>
                <c:pt idx="3428">
                  <c:v>1.36528</c:v>
                </c:pt>
                <c:pt idx="3429">
                  <c:v>1.3656200000000001</c:v>
                </c:pt>
                <c:pt idx="3430">
                  <c:v>1.3634900000000001</c:v>
                </c:pt>
                <c:pt idx="3431">
                  <c:v>1.36328</c:v>
                </c:pt>
                <c:pt idx="3432">
                  <c:v>1.3687100000000001</c:v>
                </c:pt>
                <c:pt idx="3433">
                  <c:v>1.3672899999999999</c:v>
                </c:pt>
                <c:pt idx="3434">
                  <c:v>1.36846</c:v>
                </c:pt>
                <c:pt idx="3435">
                  <c:v>1.36992</c:v>
                </c:pt>
                <c:pt idx="3436">
                  <c:v>1.3672899999999999</c:v>
                </c:pt>
                <c:pt idx="3437">
                  <c:v>1.3649199999999999</c:v>
                </c:pt>
                <c:pt idx="3438">
                  <c:v>1.36208</c:v>
                </c:pt>
                <c:pt idx="3439">
                  <c:v>1.3534900000000001</c:v>
                </c:pt>
                <c:pt idx="3440">
                  <c:v>1.35677</c:v>
                </c:pt>
                <c:pt idx="3441">
                  <c:v>1.35687</c:v>
                </c:pt>
                <c:pt idx="3442">
                  <c:v>1.35832</c:v>
                </c:pt>
                <c:pt idx="3443">
                  <c:v>1.36981</c:v>
                </c:pt>
                <c:pt idx="3444">
                  <c:v>1.3739300000000001</c:v>
                </c:pt>
                <c:pt idx="3445">
                  <c:v>1.36904</c:v>
                </c:pt>
                <c:pt idx="3446">
                  <c:v>1.3716299999999999</c:v>
                </c:pt>
                <c:pt idx="3447">
                  <c:v>1.3688199999999999</c:v>
                </c:pt>
                <c:pt idx="3448">
                  <c:v>1.3684499999999999</c:v>
                </c:pt>
                <c:pt idx="3449">
                  <c:v>1.36622</c:v>
                </c:pt>
                <c:pt idx="3450">
                  <c:v>1.3573299999999999</c:v>
                </c:pt>
                <c:pt idx="3451">
                  <c:v>1.3491</c:v>
                </c:pt>
                <c:pt idx="3452">
                  <c:v>1.3535299999999999</c:v>
                </c:pt>
                <c:pt idx="3453">
                  <c:v>1.3538399999999999</c:v>
                </c:pt>
                <c:pt idx="3454">
                  <c:v>1.3555200000000001</c:v>
                </c:pt>
                <c:pt idx="3455">
                  <c:v>1.36188</c:v>
                </c:pt>
                <c:pt idx="3456">
                  <c:v>1.36425</c:v>
                </c:pt>
                <c:pt idx="3457">
                  <c:v>1.3625799999999999</c:v>
                </c:pt>
                <c:pt idx="3458">
                  <c:v>1.36513</c:v>
                </c:pt>
                <c:pt idx="3459">
                  <c:v>1.3682700000000001</c:v>
                </c:pt>
                <c:pt idx="3460">
                  <c:v>1.3652500000000001</c:v>
                </c:pt>
                <c:pt idx="3461">
                  <c:v>1.3691599999999999</c:v>
                </c:pt>
                <c:pt idx="3462">
                  <c:v>1.3714500000000001</c:v>
                </c:pt>
                <c:pt idx="3463">
                  <c:v>1.3704000000000001</c:v>
                </c:pt>
                <c:pt idx="3464">
                  <c:v>1.3724000000000001</c:v>
                </c:pt>
                <c:pt idx="3465">
                  <c:v>1.37696</c:v>
                </c:pt>
                <c:pt idx="3466">
                  <c:v>1.3773</c:v>
                </c:pt>
                <c:pt idx="3467">
                  <c:v>1.3762300000000001</c:v>
                </c:pt>
                <c:pt idx="3468">
                  <c:v>1.3758300000000001</c:v>
                </c:pt>
                <c:pt idx="3469">
                  <c:v>1.37412</c:v>
                </c:pt>
                <c:pt idx="3470">
                  <c:v>1.3771</c:v>
                </c:pt>
                <c:pt idx="3471">
                  <c:v>1.3766799999999999</c:v>
                </c:pt>
                <c:pt idx="3472">
                  <c:v>1.3756900000000001</c:v>
                </c:pt>
                <c:pt idx="3473">
                  <c:v>1.37266</c:v>
                </c:pt>
                <c:pt idx="3474">
                  <c:v>1.3824099999999999</c:v>
                </c:pt>
                <c:pt idx="3475">
                  <c:v>1.37879</c:v>
                </c:pt>
                <c:pt idx="3476">
                  <c:v>1.37924</c:v>
                </c:pt>
                <c:pt idx="3477">
                  <c:v>1.37812</c:v>
                </c:pt>
                <c:pt idx="3478">
                  <c:v>1.3749100000000001</c:v>
                </c:pt>
                <c:pt idx="3479">
                  <c:v>1.38723</c:v>
                </c:pt>
                <c:pt idx="3480">
                  <c:v>1.3914599999999999</c:v>
                </c:pt>
                <c:pt idx="3481">
                  <c:v>1.38795</c:v>
                </c:pt>
                <c:pt idx="3482">
                  <c:v>1.3897600000000001</c:v>
                </c:pt>
                <c:pt idx="3483">
                  <c:v>1.38764</c:v>
                </c:pt>
                <c:pt idx="3484">
                  <c:v>1.3914200000000001</c:v>
                </c:pt>
                <c:pt idx="3485">
                  <c:v>1.39666</c:v>
                </c:pt>
                <c:pt idx="3486">
                  <c:v>1.39374</c:v>
                </c:pt>
                <c:pt idx="3487">
                  <c:v>1.3912599999999999</c:v>
                </c:pt>
                <c:pt idx="3488">
                  <c:v>1.3947400000000001</c:v>
                </c:pt>
                <c:pt idx="3489">
                  <c:v>1.3942699999999999</c:v>
                </c:pt>
                <c:pt idx="3490">
                  <c:v>1.3932500000000001</c:v>
                </c:pt>
                <c:pt idx="3491">
                  <c:v>1.3844799999999999</c:v>
                </c:pt>
                <c:pt idx="3492">
                  <c:v>1.38106</c:v>
                </c:pt>
                <c:pt idx="3493">
                  <c:v>1.3797299999999999</c:v>
                </c:pt>
                <c:pt idx="3494">
                  <c:v>1.38757</c:v>
                </c:pt>
                <c:pt idx="3495">
                  <c:v>1.3847</c:v>
                </c:pt>
                <c:pt idx="3496">
                  <c:v>1.3823099999999999</c:v>
                </c:pt>
                <c:pt idx="3497">
                  <c:v>1.37967</c:v>
                </c:pt>
                <c:pt idx="3498">
                  <c:v>1.3772899999999999</c:v>
                </c:pt>
                <c:pt idx="3499">
                  <c:v>1.3754200000000001</c:v>
                </c:pt>
                <c:pt idx="3500">
                  <c:v>1.3808499999999999</c:v>
                </c:pt>
                <c:pt idx="3501">
                  <c:v>1.3815200000000001</c:v>
                </c:pt>
                <c:pt idx="3502">
                  <c:v>1.38201</c:v>
                </c:pt>
                <c:pt idx="3503">
                  <c:v>1.38066</c:v>
                </c:pt>
                <c:pt idx="3504">
                  <c:v>1.3731199999999999</c:v>
                </c:pt>
                <c:pt idx="3505">
                  <c:v>1.3704000000000001</c:v>
                </c:pt>
                <c:pt idx="3506">
                  <c:v>1.37483</c:v>
                </c:pt>
                <c:pt idx="3507">
                  <c:v>1.3811599999999999</c:v>
                </c:pt>
                <c:pt idx="3508">
                  <c:v>1.3862000000000001</c:v>
                </c:pt>
                <c:pt idx="3509">
                  <c:v>1.38988</c:v>
                </c:pt>
                <c:pt idx="3510">
                  <c:v>1.3905700000000001</c:v>
                </c:pt>
                <c:pt idx="3511">
                  <c:v>1.38585</c:v>
                </c:pt>
                <c:pt idx="3512">
                  <c:v>1.3862699999999999</c:v>
                </c:pt>
                <c:pt idx="3513">
                  <c:v>1.3833200000000001</c:v>
                </c:pt>
                <c:pt idx="3514">
                  <c:v>1.38507</c:v>
                </c:pt>
                <c:pt idx="3515">
                  <c:v>1.38645</c:v>
                </c:pt>
                <c:pt idx="3516">
                  <c:v>1.38222</c:v>
                </c:pt>
                <c:pt idx="3517">
                  <c:v>1.38168</c:v>
                </c:pt>
                <c:pt idx="3518">
                  <c:v>1.3830199999999999</c:v>
                </c:pt>
                <c:pt idx="3519">
                  <c:v>1.3824700000000001</c:v>
                </c:pt>
                <c:pt idx="3520">
                  <c:v>1.3854500000000001</c:v>
                </c:pt>
                <c:pt idx="3521">
                  <c:v>1.38432</c:v>
                </c:pt>
                <c:pt idx="3522">
                  <c:v>1.3848100000000001</c:v>
                </c:pt>
                <c:pt idx="3523">
                  <c:v>1.3842399999999999</c:v>
                </c:pt>
                <c:pt idx="3524">
                  <c:v>1.38792</c:v>
                </c:pt>
                <c:pt idx="3525">
                  <c:v>1.38788</c:v>
                </c:pt>
                <c:pt idx="3526">
                  <c:v>1.38764</c:v>
                </c:pt>
                <c:pt idx="3527">
                  <c:v>1.38889</c:v>
                </c:pt>
                <c:pt idx="3528">
                  <c:v>1.38811</c:v>
                </c:pt>
                <c:pt idx="3529">
                  <c:v>1.3876999999999999</c:v>
                </c:pt>
                <c:pt idx="3530">
                  <c:v>1.3885799999999999</c:v>
                </c:pt>
                <c:pt idx="3531">
                  <c:v>1.3951100000000001</c:v>
                </c:pt>
                <c:pt idx="3532">
                  <c:v>1.39384</c:v>
                </c:pt>
                <c:pt idx="3533">
                  <c:v>1.3993199999999999</c:v>
                </c:pt>
                <c:pt idx="3534">
                  <c:v>1.3843399999999999</c:v>
                </c:pt>
                <c:pt idx="3535">
                  <c:v>1.37608</c:v>
                </c:pt>
                <c:pt idx="3536">
                  <c:v>1.37747</c:v>
                </c:pt>
                <c:pt idx="3537">
                  <c:v>1.37713</c:v>
                </c:pt>
                <c:pt idx="3538">
                  <c:v>1.37304</c:v>
                </c:pt>
                <c:pt idx="3539">
                  <c:v>1.3732200000000001</c:v>
                </c:pt>
                <c:pt idx="3540">
                  <c:v>1.3726700000000001</c:v>
                </c:pt>
                <c:pt idx="3541">
                  <c:v>1.37025</c:v>
                </c:pt>
                <c:pt idx="3542">
                  <c:v>1.37337</c:v>
                </c:pt>
                <c:pt idx="3543">
                  <c:v>1.3713299999999999</c:v>
                </c:pt>
                <c:pt idx="3544">
                  <c:v>1.37229</c:v>
                </c:pt>
                <c:pt idx="3545">
                  <c:v>1.36869</c:v>
                </c:pt>
                <c:pt idx="3546">
                  <c:v>1.3653200000000001</c:v>
                </c:pt>
                <c:pt idx="3547">
                  <c:v>1.36287</c:v>
                </c:pt>
                <c:pt idx="3548">
                  <c:v>1.3653999999999999</c:v>
                </c:pt>
                <c:pt idx="3549">
                  <c:v>1.3668100000000001</c:v>
                </c:pt>
                <c:pt idx="3550">
                  <c:v>1.3637300000000001</c:v>
                </c:pt>
                <c:pt idx="3551">
                  <c:v>1.36253</c:v>
                </c:pt>
                <c:pt idx="3552">
                  <c:v>1.3649800000000001</c:v>
                </c:pt>
                <c:pt idx="3553">
                  <c:v>1.36307</c:v>
                </c:pt>
                <c:pt idx="3554">
                  <c:v>1.3635900000000001</c:v>
                </c:pt>
                <c:pt idx="3555">
                  <c:v>1.3647499999999999</c:v>
                </c:pt>
                <c:pt idx="3556">
                  <c:v>1.36389</c:v>
                </c:pt>
                <c:pt idx="3557">
                  <c:v>1.36693</c:v>
                </c:pt>
                <c:pt idx="3558">
                  <c:v>1.3676900000000001</c:v>
                </c:pt>
                <c:pt idx="3559">
                  <c:v>1.3648100000000001</c:v>
                </c:pt>
                <c:pt idx="3560">
                  <c:v>1.3668499999999999</c:v>
                </c:pt>
                <c:pt idx="3561">
                  <c:v>1.3601700000000001</c:v>
                </c:pt>
                <c:pt idx="3562">
                  <c:v>1.3556900000000001</c:v>
                </c:pt>
                <c:pt idx="3563">
                  <c:v>1.35714</c:v>
                </c:pt>
                <c:pt idx="3564">
                  <c:v>1.3578699999999999</c:v>
                </c:pt>
                <c:pt idx="3565">
                  <c:v>1.35382</c:v>
                </c:pt>
                <c:pt idx="3566">
                  <c:v>1.35792</c:v>
                </c:pt>
                <c:pt idx="3567">
                  <c:v>1.35869</c:v>
                </c:pt>
                <c:pt idx="3568">
                  <c:v>1.35992</c:v>
                </c:pt>
                <c:pt idx="3569">
                  <c:v>1.36433</c:v>
                </c:pt>
                <c:pt idx="3570">
                  <c:v>1.36338</c:v>
                </c:pt>
                <c:pt idx="3571">
                  <c:v>1.3596299999999999</c:v>
                </c:pt>
                <c:pt idx="3572">
                  <c:v>1.3613299999999999</c:v>
                </c:pt>
                <c:pt idx="3573">
                  <c:v>1.3627400000000001</c:v>
                </c:pt>
                <c:pt idx="3574">
                  <c:v>1.3651</c:v>
                </c:pt>
                <c:pt idx="3575">
                  <c:v>1.3641099999999999</c:v>
                </c:pt>
                <c:pt idx="3576">
                  <c:v>1.3650199999999999</c:v>
                </c:pt>
                <c:pt idx="3577">
                  <c:v>1.36473</c:v>
                </c:pt>
                <c:pt idx="3578">
                  <c:v>1.3696900000000001</c:v>
                </c:pt>
                <c:pt idx="3579">
                  <c:v>1.36991</c:v>
                </c:pt>
                <c:pt idx="3580">
                  <c:v>1.36808</c:v>
                </c:pt>
                <c:pt idx="3581">
                  <c:v>1.36639</c:v>
                </c:pt>
                <c:pt idx="3582">
                  <c:v>1.3611</c:v>
                </c:pt>
                <c:pt idx="3583">
                  <c:v>1.35944</c:v>
                </c:pt>
                <c:pt idx="3584">
                  <c:v>1.3608899999999999</c:v>
                </c:pt>
                <c:pt idx="3585">
                  <c:v>1.36172</c:v>
                </c:pt>
                <c:pt idx="3586">
                  <c:v>1.36473</c:v>
                </c:pt>
                <c:pt idx="3587">
                  <c:v>1.3650599999999999</c:v>
                </c:pt>
                <c:pt idx="3588">
                  <c:v>1.3624400000000001</c:v>
                </c:pt>
                <c:pt idx="3589">
                  <c:v>1.3607400000000001</c:v>
                </c:pt>
                <c:pt idx="3590">
                  <c:v>1.3640099999999999</c:v>
                </c:pt>
                <c:pt idx="3591">
                  <c:v>1.36277</c:v>
                </c:pt>
                <c:pt idx="3592">
                  <c:v>1.3571299999999999</c:v>
                </c:pt>
                <c:pt idx="3593">
                  <c:v>1.35399</c:v>
                </c:pt>
                <c:pt idx="3594">
                  <c:v>1.35358</c:v>
                </c:pt>
                <c:pt idx="3595">
                  <c:v>1.3531200000000001</c:v>
                </c:pt>
                <c:pt idx="3596">
                  <c:v>1.35484</c:v>
                </c:pt>
                <c:pt idx="3597">
                  <c:v>1.3529</c:v>
                </c:pt>
                <c:pt idx="3598">
                  <c:v>1.34737</c:v>
                </c:pt>
                <c:pt idx="3599">
                  <c:v>1.34846</c:v>
                </c:pt>
                <c:pt idx="3600">
                  <c:v>1.3475200000000001</c:v>
                </c:pt>
                <c:pt idx="3601">
                  <c:v>1.3433900000000001</c:v>
                </c:pt>
                <c:pt idx="3602">
                  <c:v>1.34436</c:v>
                </c:pt>
                <c:pt idx="3603">
                  <c:v>1.3444100000000001</c:v>
                </c:pt>
                <c:pt idx="3604">
                  <c:v>1.3414900000000001</c:v>
                </c:pt>
                <c:pt idx="3605">
                  <c:v>1.3400399999999999</c:v>
                </c:pt>
                <c:pt idx="3606">
                  <c:v>1.34446</c:v>
                </c:pt>
                <c:pt idx="3607">
                  <c:v>1.3427800000000001</c:v>
                </c:pt>
                <c:pt idx="3608">
                  <c:v>1.3430800000000001</c:v>
                </c:pt>
                <c:pt idx="3609">
                  <c:v>1.3424400000000001</c:v>
                </c:pt>
                <c:pt idx="3610">
                  <c:v>1.3387500000000001</c:v>
                </c:pt>
                <c:pt idx="3611">
                  <c:v>1.3393299999999999</c:v>
                </c:pt>
                <c:pt idx="3612">
                  <c:v>1.3432299999999999</c:v>
                </c:pt>
                <c:pt idx="3613">
                  <c:v>1.34074</c:v>
                </c:pt>
                <c:pt idx="3614">
                  <c:v>1.3408199999999999</c:v>
                </c:pt>
                <c:pt idx="3615">
                  <c:v>1.3382799999999999</c:v>
                </c:pt>
                <c:pt idx="3616">
                  <c:v>1.34148</c:v>
                </c:pt>
                <c:pt idx="3617">
                  <c:v>1.34074</c:v>
                </c:pt>
                <c:pt idx="3618">
                  <c:v>1.34114</c:v>
                </c:pt>
                <c:pt idx="3619">
                  <c:v>1.33945</c:v>
                </c:pt>
                <c:pt idx="3620">
                  <c:v>1.33988</c:v>
                </c:pt>
                <c:pt idx="3621">
                  <c:v>1.33602</c:v>
                </c:pt>
                <c:pt idx="3622">
                  <c:v>1.33213</c:v>
                </c:pt>
                <c:pt idx="3623">
                  <c:v>1.32881</c:v>
                </c:pt>
                <c:pt idx="3624">
                  <c:v>1.3296300000000001</c:v>
                </c:pt>
                <c:pt idx="3625">
                  <c:v>1.3203199999999999</c:v>
                </c:pt>
                <c:pt idx="3626">
                  <c:v>1.321</c:v>
                </c:pt>
                <c:pt idx="3627">
                  <c:v>1.3214399999999999</c:v>
                </c:pt>
                <c:pt idx="3628">
                  <c:v>1.32094</c:v>
                </c:pt>
                <c:pt idx="3629">
                  <c:v>1.3220400000000001</c:v>
                </c:pt>
                <c:pt idx="3630">
                  <c:v>1.3196000000000001</c:v>
                </c:pt>
                <c:pt idx="3631">
                  <c:v>1.31345</c:v>
                </c:pt>
                <c:pt idx="3632">
                  <c:v>1.3145100000000001</c:v>
                </c:pt>
                <c:pt idx="3633">
                  <c:v>1.31365</c:v>
                </c:pt>
                <c:pt idx="3634">
                  <c:v>1.3160000000000001</c:v>
                </c:pt>
                <c:pt idx="3635">
                  <c:v>1.3153999999999999</c:v>
                </c:pt>
                <c:pt idx="3636">
                  <c:v>1.2988299999999999</c:v>
                </c:pt>
                <c:pt idx="3637">
                  <c:v>1.29583</c:v>
                </c:pt>
                <c:pt idx="3638">
                  <c:v>1.2959000000000001</c:v>
                </c:pt>
                <c:pt idx="3639">
                  <c:v>1.2957399999999999</c:v>
                </c:pt>
                <c:pt idx="3640">
                  <c:v>1.2962800000000001</c:v>
                </c:pt>
                <c:pt idx="3641">
                  <c:v>1.2951600000000001</c:v>
                </c:pt>
                <c:pt idx="3642">
                  <c:v>1.2979099999999999</c:v>
                </c:pt>
                <c:pt idx="3643">
                  <c:v>1.29694</c:v>
                </c:pt>
                <c:pt idx="3644">
                  <c:v>1.2969299999999999</c:v>
                </c:pt>
                <c:pt idx="3645">
                  <c:v>1.2995099999999999</c:v>
                </c:pt>
                <c:pt idx="3646">
                  <c:v>1.2981400000000001</c:v>
                </c:pt>
                <c:pt idx="3647">
                  <c:v>1.2930299999999999</c:v>
                </c:pt>
                <c:pt idx="3648">
                  <c:v>1.2928900000000001</c:v>
                </c:pt>
                <c:pt idx="3649">
                  <c:v>1.28444</c:v>
                </c:pt>
                <c:pt idx="3650">
                  <c:v>1.2867900000000001</c:v>
                </c:pt>
                <c:pt idx="3651">
                  <c:v>1.2901199999999999</c:v>
                </c:pt>
                <c:pt idx="3652">
                  <c:v>1.28637</c:v>
                </c:pt>
                <c:pt idx="3653">
                  <c:v>1.27834</c:v>
                </c:pt>
                <c:pt idx="3654">
                  <c:v>1.276</c:v>
                </c:pt>
                <c:pt idx="3655">
                  <c:v>1.26813</c:v>
                </c:pt>
                <c:pt idx="3656">
                  <c:v>1.27149</c:v>
                </c:pt>
                <c:pt idx="3657">
                  <c:v>1.27024</c:v>
                </c:pt>
                <c:pt idx="3658">
                  <c:v>1.26397</c:v>
                </c:pt>
                <c:pt idx="3659">
                  <c:v>1.2698799999999999</c:v>
                </c:pt>
                <c:pt idx="3660">
                  <c:v>1.2668999999999999</c:v>
                </c:pt>
                <c:pt idx="3661">
                  <c:v>1.2513799999999999</c:v>
                </c:pt>
                <c:pt idx="3662">
                  <c:v>1.2675000000000001</c:v>
                </c:pt>
                <c:pt idx="3663">
                  <c:v>1.2683199999999999</c:v>
                </c:pt>
                <c:pt idx="3664">
                  <c:v>1.27549</c:v>
                </c:pt>
                <c:pt idx="3665">
                  <c:v>1.2791399999999999</c:v>
                </c:pt>
                <c:pt idx="3666">
                  <c:v>1.2716099999999999</c:v>
                </c:pt>
                <c:pt idx="3667">
                  <c:v>1.26475</c:v>
                </c:pt>
                <c:pt idx="3668">
                  <c:v>1.27681</c:v>
                </c:pt>
                <c:pt idx="3669">
                  <c:v>1.2731399999999999</c:v>
                </c:pt>
                <c:pt idx="3670">
                  <c:v>1.28868</c:v>
                </c:pt>
                <c:pt idx="3671">
                  <c:v>1.2845</c:v>
                </c:pt>
                <c:pt idx="3672">
                  <c:v>1.2836799999999999</c:v>
                </c:pt>
                <c:pt idx="3673">
                  <c:v>1.2756700000000001</c:v>
                </c:pt>
                <c:pt idx="3674">
                  <c:v>1.2816399999999999</c:v>
                </c:pt>
                <c:pt idx="3675">
                  <c:v>1.2839700000000001</c:v>
                </c:pt>
                <c:pt idx="3676">
                  <c:v>1.2739100000000001</c:v>
                </c:pt>
                <c:pt idx="3677">
                  <c:v>1.26762</c:v>
                </c:pt>
                <c:pt idx="3678">
                  <c:v>1.26953</c:v>
                </c:pt>
                <c:pt idx="3679">
                  <c:v>1.2685200000000001</c:v>
                </c:pt>
                <c:pt idx="3680">
                  <c:v>1.2723100000000001</c:v>
                </c:pt>
                <c:pt idx="3681">
                  <c:v>1.27644</c:v>
                </c:pt>
                <c:pt idx="3682">
                  <c:v>1.27701</c:v>
                </c:pt>
                <c:pt idx="3683">
                  <c:v>1.26326</c:v>
                </c:pt>
                <c:pt idx="3684">
                  <c:v>1.2608699999999999</c:v>
                </c:pt>
                <c:pt idx="3685">
                  <c:v>1.2511000000000001</c:v>
                </c:pt>
                <c:pt idx="3686">
                  <c:v>1.2511000000000001</c:v>
                </c:pt>
                <c:pt idx="3687">
                  <c:v>1.2577199999999999</c:v>
                </c:pt>
                <c:pt idx="3688">
                  <c:v>1.25665</c:v>
                </c:pt>
                <c:pt idx="3689">
                  <c:v>1.2532799999999999</c:v>
                </c:pt>
                <c:pt idx="3690">
                  <c:v>1.2468300000000001</c:v>
                </c:pt>
                <c:pt idx="3691">
                  <c:v>1.24797</c:v>
                </c:pt>
                <c:pt idx="3692">
                  <c:v>1.2508999999999999</c:v>
                </c:pt>
                <c:pt idx="3693">
                  <c:v>1.2498800000000001</c:v>
                </c:pt>
                <c:pt idx="3694">
                  <c:v>1.2497400000000001</c:v>
                </c:pt>
                <c:pt idx="3695">
                  <c:v>1.2491699999999999</c:v>
                </c:pt>
                <c:pt idx="3696">
                  <c:v>1.2546200000000001</c:v>
                </c:pt>
                <c:pt idx="3697">
                  <c:v>1.2521</c:v>
                </c:pt>
                <c:pt idx="3698">
                  <c:v>1.2577100000000001</c:v>
                </c:pt>
                <c:pt idx="3699">
                  <c:v>1.2544900000000001</c:v>
                </c:pt>
                <c:pt idx="3700">
                  <c:v>1.2599100000000001</c:v>
                </c:pt>
                <c:pt idx="3701">
                  <c:v>1.25746</c:v>
                </c:pt>
                <c:pt idx="3702">
                  <c:v>1.25675</c:v>
                </c:pt>
                <c:pt idx="3703">
                  <c:v>1.2374499999999999</c:v>
                </c:pt>
                <c:pt idx="3704">
                  <c:v>1.24444</c:v>
                </c:pt>
                <c:pt idx="3705">
                  <c:v>1.24865</c:v>
                </c:pt>
                <c:pt idx="3706">
                  <c:v>1.2531000000000001</c:v>
                </c:pt>
                <c:pt idx="3707">
                  <c:v>1.2523299999999999</c:v>
                </c:pt>
                <c:pt idx="3708">
                  <c:v>1.2489699999999999</c:v>
                </c:pt>
                <c:pt idx="3709">
                  <c:v>1.2461599999999999</c:v>
                </c:pt>
                <c:pt idx="3710">
                  <c:v>1.2506200000000001</c:v>
                </c:pt>
                <c:pt idx="3711">
                  <c:v>1.2475700000000001</c:v>
                </c:pt>
                <c:pt idx="3712">
                  <c:v>1.2390399999999999</c:v>
                </c:pt>
                <c:pt idx="3713">
                  <c:v>1.2456100000000001</c:v>
                </c:pt>
                <c:pt idx="3714">
                  <c:v>1.23925</c:v>
                </c:pt>
                <c:pt idx="3715">
                  <c:v>1.22902</c:v>
                </c:pt>
                <c:pt idx="3716">
                  <c:v>1.2343500000000001</c:v>
                </c:pt>
                <c:pt idx="3717">
                  <c:v>1.2447600000000001</c:v>
                </c:pt>
                <c:pt idx="3718">
                  <c:v>1.24481</c:v>
                </c:pt>
                <c:pt idx="3719">
                  <c:v>1.24949</c:v>
                </c:pt>
                <c:pt idx="3720">
                  <c:v>1.2484999999999999</c:v>
                </c:pt>
                <c:pt idx="3721">
                  <c:v>1.24773</c:v>
                </c:pt>
                <c:pt idx="3722">
                  <c:v>1.2478499999999999</c:v>
                </c:pt>
                <c:pt idx="3723">
                  <c:v>1.2569600000000001</c:v>
                </c:pt>
                <c:pt idx="3724">
                  <c:v>1.2515400000000001</c:v>
                </c:pt>
                <c:pt idx="3725">
                  <c:v>1.2352700000000001</c:v>
                </c:pt>
                <c:pt idx="3726">
                  <c:v>1.2301899999999999</c:v>
                </c:pt>
                <c:pt idx="3727">
                  <c:v>1.22254</c:v>
                </c:pt>
                <c:pt idx="3728">
                  <c:v>1.22723</c:v>
                </c:pt>
                <c:pt idx="3729">
                  <c:v>1.22454</c:v>
                </c:pt>
                <c:pt idx="3730">
                  <c:v>1.2219899999999999</c:v>
                </c:pt>
                <c:pt idx="3731">
                  <c:v>1.2210799999999999</c:v>
                </c:pt>
                <c:pt idx="3732">
                  <c:v>1.2181299999999999</c:v>
                </c:pt>
                <c:pt idx="3733">
                  <c:v>1.2220899999999999</c:v>
                </c:pt>
                <c:pt idx="3734">
                  <c:v>1.2187300000000001</c:v>
                </c:pt>
                <c:pt idx="3735">
                  <c:v>1.21695</c:v>
                </c:pt>
                <c:pt idx="3736">
                  <c:v>1.2069000000000001</c:v>
                </c:pt>
                <c:pt idx="3737">
                  <c:v>1.1953400000000001</c:v>
                </c:pt>
                <c:pt idx="3738">
                  <c:v>1.19757</c:v>
                </c:pt>
                <c:pt idx="3739">
                  <c:v>1.19682</c:v>
                </c:pt>
                <c:pt idx="3740">
                  <c:v>1.18956</c:v>
                </c:pt>
                <c:pt idx="3741">
                  <c:v>1.1846699999999999</c:v>
                </c:pt>
                <c:pt idx="3742">
                  <c:v>1.1845000000000001</c:v>
                </c:pt>
                <c:pt idx="3743">
                  <c:v>1.1868799999999999</c:v>
                </c:pt>
                <c:pt idx="3744">
                  <c:v>1.18702</c:v>
                </c:pt>
                <c:pt idx="3745">
                  <c:v>1.1858900000000001</c:v>
                </c:pt>
                <c:pt idx="3746">
                  <c:v>1.18451</c:v>
                </c:pt>
                <c:pt idx="3747">
                  <c:v>1.1789799999999999</c:v>
                </c:pt>
                <c:pt idx="3748">
                  <c:v>1.16479</c:v>
                </c:pt>
                <c:pt idx="3749">
                  <c:v>1.15669</c:v>
                </c:pt>
                <c:pt idx="3750">
                  <c:v>1.16381</c:v>
                </c:pt>
                <c:pt idx="3751">
                  <c:v>1.1613800000000001</c:v>
                </c:pt>
                <c:pt idx="3752">
                  <c:v>1.1678999999999999</c:v>
                </c:pt>
                <c:pt idx="3753">
                  <c:v>1.1648499999999999</c:v>
                </c:pt>
                <c:pt idx="3754">
                  <c:v>1.13731</c:v>
                </c:pt>
                <c:pt idx="3755">
                  <c:v>1.11558</c:v>
                </c:pt>
                <c:pt idx="3756">
                  <c:v>1.1294500000000001</c:v>
                </c:pt>
                <c:pt idx="3757">
                  <c:v>1.1422099999999999</c:v>
                </c:pt>
                <c:pt idx="3758">
                  <c:v>1.1381699999999999</c:v>
                </c:pt>
                <c:pt idx="3759">
                  <c:v>1.1367</c:v>
                </c:pt>
                <c:pt idx="3760">
                  <c:v>1.13628</c:v>
                </c:pt>
                <c:pt idx="3761">
                  <c:v>1.13202</c:v>
                </c:pt>
                <c:pt idx="3762">
                  <c:v>1.1361600000000001</c:v>
                </c:pt>
                <c:pt idx="3763">
                  <c:v>1.1533199999999999</c:v>
                </c:pt>
                <c:pt idx="3764">
                  <c:v>1.14842</c:v>
                </c:pt>
                <c:pt idx="3765">
                  <c:v>1.1498299999999999</c:v>
                </c:pt>
                <c:pt idx="3766">
                  <c:v>1.14777</c:v>
                </c:pt>
                <c:pt idx="3767">
                  <c:v>1.1311899999999999</c:v>
                </c:pt>
                <c:pt idx="3768">
                  <c:v>1.1358600000000001</c:v>
                </c:pt>
                <c:pt idx="3769">
                  <c:v>1.1344799999999999</c:v>
                </c:pt>
                <c:pt idx="3770">
                  <c:v>1.1351</c:v>
                </c:pt>
                <c:pt idx="3771">
                  <c:v>1.1422399999999999</c:v>
                </c:pt>
                <c:pt idx="3772">
                  <c:v>1.1442099999999999</c:v>
                </c:pt>
                <c:pt idx="3773">
                  <c:v>1.1400600000000001</c:v>
                </c:pt>
                <c:pt idx="3774">
                  <c:v>1.1428499999999999</c:v>
                </c:pt>
                <c:pt idx="3775">
                  <c:v>1.1447799999999999</c:v>
                </c:pt>
                <c:pt idx="3776">
                  <c:v>1.1415200000000001</c:v>
                </c:pt>
                <c:pt idx="3777">
                  <c:v>1.14496</c:v>
                </c:pt>
                <c:pt idx="3778">
                  <c:v>1.1423099999999999</c:v>
                </c:pt>
                <c:pt idx="3779">
                  <c:v>1.1395200000000001</c:v>
                </c:pt>
                <c:pt idx="3780">
                  <c:v>1.1392800000000001</c:v>
                </c:pt>
                <c:pt idx="3781">
                  <c:v>1.1357699999999999</c:v>
                </c:pt>
                <c:pt idx="3782">
                  <c:v>1.1388</c:v>
                </c:pt>
                <c:pt idx="3783">
                  <c:v>1.13791</c:v>
                </c:pt>
                <c:pt idx="3784">
                  <c:v>1.12446</c:v>
                </c:pt>
                <c:pt idx="3785">
                  <c:v>1.11863</c:v>
                </c:pt>
                <c:pt idx="3786">
                  <c:v>1.12402</c:v>
                </c:pt>
                <c:pt idx="3787">
                  <c:v>1.12171</c:v>
                </c:pt>
                <c:pt idx="3788">
                  <c:v>1.11852</c:v>
                </c:pt>
                <c:pt idx="3789">
                  <c:v>1.1111800000000001</c:v>
                </c:pt>
                <c:pt idx="3790">
                  <c:v>1.1032</c:v>
                </c:pt>
                <c:pt idx="3791">
                  <c:v>1.08399</c:v>
                </c:pt>
                <c:pt idx="3792">
                  <c:v>1.0906100000000001</c:v>
                </c:pt>
                <c:pt idx="3793">
                  <c:v>1.0847500000000001</c:v>
                </c:pt>
                <c:pt idx="3794">
                  <c:v>1.0716300000000001</c:v>
                </c:pt>
                <c:pt idx="3795">
                  <c:v>1.06833</c:v>
                </c:pt>
                <c:pt idx="3796">
                  <c:v>1.0634300000000001</c:v>
                </c:pt>
                <c:pt idx="3797">
                  <c:v>1.0505100000000001</c:v>
                </c:pt>
                <c:pt idx="3798">
                  <c:v>1.06193</c:v>
                </c:pt>
                <c:pt idx="3799">
                  <c:v>1.0650500000000001</c:v>
                </c:pt>
                <c:pt idx="3800">
                  <c:v>1.10415</c:v>
                </c:pt>
                <c:pt idx="3801">
                  <c:v>1.0919099999999999</c:v>
                </c:pt>
                <c:pt idx="3802">
                  <c:v>1.08813</c:v>
                </c:pt>
                <c:pt idx="3803">
                  <c:v>1.08687</c:v>
                </c:pt>
                <c:pt idx="3804">
                  <c:v>1.09707</c:v>
                </c:pt>
                <c:pt idx="3805">
                  <c:v>1.10286</c:v>
                </c:pt>
                <c:pt idx="3806">
                  <c:v>1.1013900000000001</c:v>
                </c:pt>
                <c:pt idx="3807">
                  <c:v>1.1051500000000001</c:v>
                </c:pt>
                <c:pt idx="3808">
                  <c:v>1.09473</c:v>
                </c:pt>
                <c:pt idx="3809">
                  <c:v>1.0891299999999999</c:v>
                </c:pt>
                <c:pt idx="3810">
                  <c:v>1.0891299999999999</c:v>
                </c:pt>
                <c:pt idx="3811">
                  <c:v>1.08447</c:v>
                </c:pt>
                <c:pt idx="3812">
                  <c:v>1.07992</c:v>
                </c:pt>
                <c:pt idx="3813">
                  <c:v>1.0904799999999999</c:v>
                </c:pt>
                <c:pt idx="3814">
                  <c:v>1.1026100000000001</c:v>
                </c:pt>
                <c:pt idx="3815">
                  <c:v>1.1004400000000001</c:v>
                </c:pt>
                <c:pt idx="3816">
                  <c:v>1.10348</c:v>
                </c:pt>
                <c:pt idx="3817">
                  <c:v>1.0953999999999999</c:v>
                </c:pt>
                <c:pt idx="3818">
                  <c:v>1.0887</c:v>
                </c:pt>
                <c:pt idx="3819">
                  <c:v>1.07884</c:v>
                </c:pt>
                <c:pt idx="3820">
                  <c:v>1.06833</c:v>
                </c:pt>
                <c:pt idx="3821">
                  <c:v>1.06135</c:v>
                </c:pt>
                <c:pt idx="3822">
                  <c:v>1.0619000000000001</c:v>
                </c:pt>
                <c:pt idx="3823">
                  <c:v>1.07043</c:v>
                </c:pt>
                <c:pt idx="3824">
                  <c:v>1.0701499999999999</c:v>
                </c:pt>
                <c:pt idx="3825">
                  <c:v>1.08172</c:v>
                </c:pt>
                <c:pt idx="3826">
                  <c:v>1.0848100000000001</c:v>
                </c:pt>
                <c:pt idx="3827">
                  <c:v>1.08195</c:v>
                </c:pt>
                <c:pt idx="3828">
                  <c:v>1.08179</c:v>
                </c:pt>
                <c:pt idx="3829">
                  <c:v>1.0780799999999999</c:v>
                </c:pt>
                <c:pt idx="3830">
                  <c:v>1.0800399999999999</c:v>
                </c:pt>
                <c:pt idx="3831">
                  <c:v>1.0845800000000001</c:v>
                </c:pt>
                <c:pt idx="3832">
                  <c:v>1.08996</c:v>
                </c:pt>
                <c:pt idx="3833">
                  <c:v>1.0868899999999999</c:v>
                </c:pt>
                <c:pt idx="3834">
                  <c:v>1.09263</c:v>
                </c:pt>
                <c:pt idx="3835">
                  <c:v>1.0990500000000001</c:v>
                </c:pt>
                <c:pt idx="3836">
                  <c:v>1.1187499999999999</c:v>
                </c:pt>
                <c:pt idx="3837">
                  <c:v>1.12659</c:v>
                </c:pt>
                <c:pt idx="3838">
                  <c:v>1.12896</c:v>
                </c:pt>
                <c:pt idx="3839">
                  <c:v>1.12012</c:v>
                </c:pt>
                <c:pt idx="3840">
                  <c:v>1.1223799999999999</c:v>
                </c:pt>
                <c:pt idx="3841">
                  <c:v>1.1220300000000001</c:v>
                </c:pt>
                <c:pt idx="3842">
                  <c:v>1.13693</c:v>
                </c:pt>
                <c:pt idx="3843">
                  <c:v>1.1391800000000001</c:v>
                </c:pt>
                <c:pt idx="3844">
                  <c:v>1.12876</c:v>
                </c:pt>
                <c:pt idx="3845">
                  <c:v>1.12053</c:v>
                </c:pt>
                <c:pt idx="3846">
                  <c:v>1.12018</c:v>
                </c:pt>
                <c:pt idx="3847">
                  <c:v>1.1277999999999999</c:v>
                </c:pt>
                <c:pt idx="3848">
                  <c:v>1.1382099999999999</c:v>
                </c:pt>
                <c:pt idx="3849">
                  <c:v>1.14442</c:v>
                </c:pt>
                <c:pt idx="3850">
                  <c:v>1.1466099999999999</c:v>
                </c:pt>
                <c:pt idx="3851">
                  <c:v>1.1448499999999999</c:v>
                </c:pt>
                <c:pt idx="3852">
                  <c:v>1.1446000000000001</c:v>
                </c:pt>
                <c:pt idx="3853">
                  <c:v>1.13256</c:v>
                </c:pt>
                <c:pt idx="3854">
                  <c:v>1.11514</c:v>
                </c:pt>
                <c:pt idx="3855">
                  <c:v>1.1180699999999999</c:v>
                </c:pt>
                <c:pt idx="3856">
                  <c:v>1.12069</c:v>
                </c:pt>
                <c:pt idx="3857">
                  <c:v>1.1008899999999999</c:v>
                </c:pt>
                <c:pt idx="3858">
                  <c:v>1.10087</c:v>
                </c:pt>
                <c:pt idx="3859">
                  <c:v>1.09792</c:v>
                </c:pt>
                <c:pt idx="3860">
                  <c:v>1.09284</c:v>
                </c:pt>
                <c:pt idx="3861">
                  <c:v>1.0973299999999999</c:v>
                </c:pt>
                <c:pt idx="3862">
                  <c:v>1.10053</c:v>
                </c:pt>
                <c:pt idx="3863">
                  <c:v>1.09876</c:v>
                </c:pt>
                <c:pt idx="3864">
                  <c:v>1.0978399999999999</c:v>
                </c:pt>
                <c:pt idx="3865">
                  <c:v>1.11927</c:v>
                </c:pt>
                <c:pt idx="3866">
                  <c:v>1.12843</c:v>
                </c:pt>
                <c:pt idx="3867">
                  <c:v>1.1379300000000001</c:v>
                </c:pt>
                <c:pt idx="3868">
                  <c:v>1.1279300000000001</c:v>
                </c:pt>
                <c:pt idx="3869">
                  <c:v>1.1109500000000001</c:v>
                </c:pt>
                <c:pt idx="3870">
                  <c:v>1.13063</c:v>
                </c:pt>
                <c:pt idx="3871">
                  <c:v>1.13446</c:v>
                </c:pt>
                <c:pt idx="3872">
                  <c:v>1.13855</c:v>
                </c:pt>
                <c:pt idx="3873">
                  <c:v>1.13306</c:v>
                </c:pt>
                <c:pt idx="3874">
                  <c:v>1.12961</c:v>
                </c:pt>
                <c:pt idx="3875">
                  <c:v>1.1230899999999999</c:v>
                </c:pt>
                <c:pt idx="3876">
                  <c:v>1.1293800000000001</c:v>
                </c:pt>
                <c:pt idx="3877">
                  <c:v>1.1329199999999999</c:v>
                </c:pt>
                <c:pt idx="3878">
                  <c:v>1.13574</c:v>
                </c:pt>
                <c:pt idx="3879">
                  <c:v>1.1435999999999999</c:v>
                </c:pt>
                <c:pt idx="3880">
                  <c:v>1.13869</c:v>
                </c:pt>
                <c:pt idx="3881">
                  <c:v>1.1374299999999999</c:v>
                </c:pt>
                <c:pt idx="3882">
                  <c:v>1.14097</c:v>
                </c:pt>
                <c:pt idx="3883">
                  <c:v>1.13469</c:v>
                </c:pt>
                <c:pt idx="3884">
                  <c:v>1.12344</c:v>
                </c:pt>
                <c:pt idx="3885">
                  <c:v>1.12273</c:v>
                </c:pt>
                <c:pt idx="3886">
                  <c:v>1.1219399999999999</c:v>
                </c:pt>
                <c:pt idx="3887">
                  <c:v>1.10154</c:v>
                </c:pt>
                <c:pt idx="3888">
                  <c:v>1.1277600000000001</c:v>
                </c:pt>
                <c:pt idx="3889">
                  <c:v>1.1243700000000001</c:v>
                </c:pt>
                <c:pt idx="3890">
                  <c:v>1.1170800000000001</c:v>
                </c:pt>
                <c:pt idx="3891">
                  <c:v>1.11209</c:v>
                </c:pt>
                <c:pt idx="3892">
                  <c:v>1.11175</c:v>
                </c:pt>
                <c:pt idx="3893">
                  <c:v>1.10334</c:v>
                </c:pt>
                <c:pt idx="3894">
                  <c:v>1.1094999999999999</c:v>
                </c:pt>
                <c:pt idx="3895">
                  <c:v>1.10554</c:v>
                </c:pt>
                <c:pt idx="3896">
                  <c:v>1.1092500000000001</c:v>
                </c:pt>
                <c:pt idx="3897">
                  <c:v>1.1124499999999999</c:v>
                </c:pt>
                <c:pt idx="3898">
                  <c:v>1.1215299999999999</c:v>
                </c:pt>
                <c:pt idx="3899">
                  <c:v>1.11409</c:v>
                </c:pt>
                <c:pt idx="3900">
                  <c:v>1.1196299999999999</c:v>
                </c:pt>
                <c:pt idx="3901">
                  <c:v>1.10808</c:v>
                </c:pt>
                <c:pt idx="3902">
                  <c:v>1.1034900000000001</c:v>
                </c:pt>
                <c:pt idx="3903">
                  <c:v>1.0962000000000001</c:v>
                </c:pt>
                <c:pt idx="3904">
                  <c:v>1.09063</c:v>
                </c:pt>
                <c:pt idx="3905">
                  <c:v>1.0843400000000001</c:v>
                </c:pt>
                <c:pt idx="3906">
                  <c:v>1.0869500000000001</c:v>
                </c:pt>
                <c:pt idx="3907">
                  <c:v>1.0969</c:v>
                </c:pt>
                <c:pt idx="3908">
                  <c:v>1.0966199999999999</c:v>
                </c:pt>
                <c:pt idx="3909">
                  <c:v>1.1017999999999999</c:v>
                </c:pt>
                <c:pt idx="3910">
                  <c:v>1.09955</c:v>
                </c:pt>
                <c:pt idx="3911">
                  <c:v>1.0980300000000001</c:v>
                </c:pt>
                <c:pt idx="3912">
                  <c:v>1.1129199999999999</c:v>
                </c:pt>
                <c:pt idx="3913">
                  <c:v>1.10995</c:v>
                </c:pt>
                <c:pt idx="3914">
                  <c:v>1.1083700000000001</c:v>
                </c:pt>
                <c:pt idx="3915">
                  <c:v>1.0989</c:v>
                </c:pt>
                <c:pt idx="3916">
                  <c:v>1.1113900000000001</c:v>
                </c:pt>
                <c:pt idx="3917">
                  <c:v>1.0983499999999999</c:v>
                </c:pt>
                <c:pt idx="3918">
                  <c:v>1.0995699999999999</c:v>
                </c:pt>
                <c:pt idx="3919">
                  <c:v>1.09873</c:v>
                </c:pt>
                <c:pt idx="3920">
                  <c:v>1.0936999999999999</c:v>
                </c:pt>
                <c:pt idx="3921">
                  <c:v>1.09433</c:v>
                </c:pt>
                <c:pt idx="3922">
                  <c:v>1.0978000000000001</c:v>
                </c:pt>
                <c:pt idx="3923">
                  <c:v>1.09677</c:v>
                </c:pt>
                <c:pt idx="3924">
                  <c:v>1.1041099999999999</c:v>
                </c:pt>
                <c:pt idx="3925">
                  <c:v>1.1088</c:v>
                </c:pt>
                <c:pt idx="3926">
                  <c:v>1.12137</c:v>
                </c:pt>
                <c:pt idx="3927">
                  <c:v>1.1188499999999999</c:v>
                </c:pt>
                <c:pt idx="3928">
                  <c:v>1.1188499999999999</c:v>
                </c:pt>
                <c:pt idx="3929">
                  <c:v>1.1119699999999999</c:v>
                </c:pt>
                <c:pt idx="3930">
                  <c:v>1.1124499999999999</c:v>
                </c:pt>
                <c:pt idx="3931">
                  <c:v>1.1093500000000001</c:v>
                </c:pt>
                <c:pt idx="3932">
                  <c:v>1.1134200000000001</c:v>
                </c:pt>
                <c:pt idx="3933">
                  <c:v>1.1244400000000001</c:v>
                </c:pt>
                <c:pt idx="3934">
                  <c:v>1.1388400000000001</c:v>
                </c:pt>
                <c:pt idx="3935">
                  <c:v>1.13916</c:v>
                </c:pt>
                <c:pt idx="3936">
                  <c:v>1.1713800000000001</c:v>
                </c:pt>
                <c:pt idx="3937">
                  <c:v>1.1598900000000001</c:v>
                </c:pt>
                <c:pt idx="3938">
                  <c:v>1.15612</c:v>
                </c:pt>
                <c:pt idx="3939">
                  <c:v>1.13642</c:v>
                </c:pt>
                <c:pt idx="3940">
                  <c:v>1.1309400000000001</c:v>
                </c:pt>
                <c:pt idx="3941">
                  <c:v>1.1209199999999999</c:v>
                </c:pt>
                <c:pt idx="3942">
                  <c:v>1.1262000000000001</c:v>
                </c:pt>
                <c:pt idx="3943">
                  <c:v>1.1331800000000001</c:v>
                </c:pt>
                <c:pt idx="3944">
                  <c:v>1.1299999999999999</c:v>
                </c:pt>
                <c:pt idx="3945">
                  <c:v>1.1243000000000001</c:v>
                </c:pt>
                <c:pt idx="3946">
                  <c:v>1.11894</c:v>
                </c:pt>
                <c:pt idx="3947">
                  <c:v>1.11636</c:v>
                </c:pt>
                <c:pt idx="3948">
                  <c:v>1.11774</c:v>
                </c:pt>
                <c:pt idx="3949">
                  <c:v>1.1229199999999999</c:v>
                </c:pt>
                <c:pt idx="3950">
                  <c:v>1.12242</c:v>
                </c:pt>
                <c:pt idx="3951">
                  <c:v>1.1294999999999999</c:v>
                </c:pt>
                <c:pt idx="3952">
                  <c:v>1.13493</c:v>
                </c:pt>
                <c:pt idx="3953">
                  <c:v>1.1358999999999999</c:v>
                </c:pt>
                <c:pt idx="3954">
                  <c:v>1.1372899999999999</c:v>
                </c:pt>
                <c:pt idx="3955">
                  <c:v>1.1328400000000001</c:v>
                </c:pt>
                <c:pt idx="3956">
                  <c:v>1.1320399999999999</c:v>
                </c:pt>
                <c:pt idx="3957">
                  <c:v>1.14408</c:v>
                </c:pt>
                <c:pt idx="3958">
                  <c:v>1.1459999999999999</c:v>
                </c:pt>
                <c:pt idx="3959">
                  <c:v>1.12967</c:v>
                </c:pt>
                <c:pt idx="3960">
                  <c:v>1.1329800000000001</c:v>
                </c:pt>
                <c:pt idx="3961">
                  <c:v>1.1207199999999999</c:v>
                </c:pt>
                <c:pt idx="3962">
                  <c:v>1.1213</c:v>
                </c:pt>
                <c:pt idx="3963">
                  <c:v>1.1295599999999999</c:v>
                </c:pt>
                <c:pt idx="3964">
                  <c:v>1.12127</c:v>
                </c:pt>
                <c:pt idx="3965">
                  <c:v>1.1196699999999999</c:v>
                </c:pt>
                <c:pt idx="3966">
                  <c:v>1.1247400000000001</c:v>
                </c:pt>
                <c:pt idx="3967">
                  <c:v>1.1281000000000001</c:v>
                </c:pt>
                <c:pt idx="3968">
                  <c:v>1.1261000000000001</c:v>
                </c:pt>
                <c:pt idx="3969">
                  <c:v>1.1209</c:v>
                </c:pt>
                <c:pt idx="3970">
                  <c:v>1.13181</c:v>
                </c:pt>
                <c:pt idx="3971">
                  <c:v>1.1223799999999999</c:v>
                </c:pt>
                <c:pt idx="3972">
                  <c:v>1.1289</c:v>
                </c:pt>
                <c:pt idx="3973">
                  <c:v>1.12792</c:v>
                </c:pt>
                <c:pt idx="3974">
                  <c:v>1.1284000000000001</c:v>
                </c:pt>
                <c:pt idx="3975">
                  <c:v>1.1326499999999999</c:v>
                </c:pt>
                <c:pt idx="3976">
                  <c:v>1.13869</c:v>
                </c:pt>
                <c:pt idx="3977">
                  <c:v>1.1368400000000001</c:v>
                </c:pt>
                <c:pt idx="3978">
                  <c:v>1.1396599999999999</c:v>
                </c:pt>
                <c:pt idx="3979">
                  <c:v>1.1410800000000001</c:v>
                </c:pt>
                <c:pt idx="3980">
                  <c:v>1.14889</c:v>
                </c:pt>
                <c:pt idx="3981">
                  <c:v>1.1494899999999999</c:v>
                </c:pt>
                <c:pt idx="3982">
                  <c:v>1.1394500000000001</c:v>
                </c:pt>
                <c:pt idx="3983">
                  <c:v>1.1359999999999999</c:v>
                </c:pt>
                <c:pt idx="3984">
                  <c:v>1.13788</c:v>
                </c:pt>
                <c:pt idx="3985">
                  <c:v>1.1386799999999999</c:v>
                </c:pt>
                <c:pt idx="3986">
                  <c:v>1.1377200000000001</c:v>
                </c:pt>
                <c:pt idx="3987">
                  <c:v>1.13507</c:v>
                </c:pt>
                <c:pt idx="3988">
                  <c:v>1.1139399999999999</c:v>
                </c:pt>
                <c:pt idx="3989">
                  <c:v>1.10226</c:v>
                </c:pt>
                <c:pt idx="3990">
                  <c:v>1.1068199999999999</c:v>
                </c:pt>
                <c:pt idx="3991">
                  <c:v>1.1077999999999999</c:v>
                </c:pt>
                <c:pt idx="3992">
                  <c:v>1.10955</c:v>
                </c:pt>
                <c:pt idx="3993">
                  <c:v>1.0988</c:v>
                </c:pt>
                <c:pt idx="3994">
                  <c:v>1.1072299999999999</c:v>
                </c:pt>
                <c:pt idx="3995">
                  <c:v>1.1037300000000001</c:v>
                </c:pt>
                <c:pt idx="3996">
                  <c:v>1.10527</c:v>
                </c:pt>
                <c:pt idx="3997">
                  <c:v>1.1029800000000001</c:v>
                </c:pt>
                <c:pt idx="3998">
                  <c:v>1.0967499999999999</c:v>
                </c:pt>
                <c:pt idx="3999">
                  <c:v>1.08972</c:v>
                </c:pt>
                <c:pt idx="4000">
                  <c:v>1.08935</c:v>
                </c:pt>
                <c:pt idx="4001">
                  <c:v>1.07361</c:v>
                </c:pt>
                <c:pt idx="4002">
                  <c:v>1.0789599999999999</c:v>
                </c:pt>
                <c:pt idx="4003">
                  <c:v>1.07637</c:v>
                </c:pt>
                <c:pt idx="4004">
                  <c:v>1.0773299999999999</c:v>
                </c:pt>
                <c:pt idx="4005">
                  <c:v>1.08301</c:v>
                </c:pt>
                <c:pt idx="4006">
                  <c:v>1.0816699999999999</c:v>
                </c:pt>
                <c:pt idx="4007">
                  <c:v>1.0744899999999999</c:v>
                </c:pt>
                <c:pt idx="4008">
                  <c:v>1.07578</c:v>
                </c:pt>
                <c:pt idx="4009">
                  <c:v>1.06904</c:v>
                </c:pt>
                <c:pt idx="4010">
                  <c:v>1.0692200000000001</c:v>
                </c:pt>
                <c:pt idx="4011">
                  <c:v>1.0762799999999999</c:v>
                </c:pt>
                <c:pt idx="4012">
                  <c:v>1.0733699999999999</c:v>
                </c:pt>
                <c:pt idx="4013">
                  <c:v>1.06457</c:v>
                </c:pt>
                <c:pt idx="4014">
                  <c:v>1.06565</c:v>
                </c:pt>
                <c:pt idx="4015">
                  <c:v>1.0673299999999999</c:v>
                </c:pt>
                <c:pt idx="4016">
                  <c:v>1.0689</c:v>
                </c:pt>
                <c:pt idx="4017">
                  <c:v>1.0627</c:v>
                </c:pt>
                <c:pt idx="4018">
                  <c:v>1.06376</c:v>
                </c:pt>
                <c:pt idx="4019">
                  <c:v>1.0592699999999999</c:v>
                </c:pt>
                <c:pt idx="4020">
                  <c:v>1.0594699999999999</c:v>
                </c:pt>
                <c:pt idx="4021">
                  <c:v>1.06369</c:v>
                </c:pt>
                <c:pt idx="4022">
                  <c:v>1.0631999999999999</c:v>
                </c:pt>
                <c:pt idx="4023">
                  <c:v>1.0980700000000001</c:v>
                </c:pt>
                <c:pt idx="4024">
                  <c:v>1.0955900000000001</c:v>
                </c:pt>
                <c:pt idx="4025">
                  <c:v>1.08795</c:v>
                </c:pt>
                <c:pt idx="4026">
                  <c:v>1.0887199999999999</c:v>
                </c:pt>
                <c:pt idx="4027">
                  <c:v>1.0902099999999999</c:v>
                </c:pt>
                <c:pt idx="4028">
                  <c:v>1.1042700000000001</c:v>
                </c:pt>
                <c:pt idx="4029">
                  <c:v>1.1021099999999999</c:v>
                </c:pt>
                <c:pt idx="4030">
                  <c:v>1.1030500000000001</c:v>
                </c:pt>
                <c:pt idx="4031">
                  <c:v>1.0993200000000001</c:v>
                </c:pt>
                <c:pt idx="4032">
                  <c:v>1.10483</c:v>
                </c:pt>
                <c:pt idx="4033">
                  <c:v>1.1059300000000001</c:v>
                </c:pt>
                <c:pt idx="4034">
                  <c:v>1.1011599999999999</c:v>
                </c:pt>
                <c:pt idx="4035">
                  <c:v>1.0892299999999999</c:v>
                </c:pt>
                <c:pt idx="4036">
                  <c:v>1.0874200000000001</c:v>
                </c:pt>
                <c:pt idx="4037">
                  <c:v>1.08636</c:v>
                </c:pt>
                <c:pt idx="4038">
                  <c:v>1.0938699999999999</c:v>
                </c:pt>
                <c:pt idx="4039">
                  <c:v>1.09839</c:v>
                </c:pt>
                <c:pt idx="4040">
                  <c:v>1.09524</c:v>
                </c:pt>
                <c:pt idx="4041">
                  <c:v>1.09673</c:v>
                </c:pt>
                <c:pt idx="4042">
                  <c:v>1.09704</c:v>
                </c:pt>
                <c:pt idx="4043">
                  <c:v>1.0992200000000001</c:v>
                </c:pt>
                <c:pt idx="4044">
                  <c:v>1.09914</c:v>
                </c:pt>
                <c:pt idx="4045">
                  <c:v>1.0943400000000001</c:v>
                </c:pt>
                <c:pt idx="4046">
                  <c:v>1.09368</c:v>
                </c:pt>
                <c:pt idx="4047">
                  <c:v>1.0872299999999999</c:v>
                </c:pt>
                <c:pt idx="4048">
                  <c:v>1.0946199999999999</c:v>
                </c:pt>
                <c:pt idx="4049">
                  <c:v>1.08386</c:v>
                </c:pt>
                <c:pt idx="4050">
                  <c:v>1.07992</c:v>
                </c:pt>
                <c:pt idx="4051">
                  <c:v>1.09399</c:v>
                </c:pt>
                <c:pt idx="4052">
                  <c:v>1.0929899999999999</c:v>
                </c:pt>
                <c:pt idx="4053">
                  <c:v>1.09453</c:v>
                </c:pt>
                <c:pt idx="4054">
                  <c:v>1.09697</c:v>
                </c:pt>
                <c:pt idx="4055">
                  <c:v>1.08999</c:v>
                </c:pt>
                <c:pt idx="4056">
                  <c:v>1.0887</c:v>
                </c:pt>
                <c:pt idx="4057">
                  <c:v>1.09429</c:v>
                </c:pt>
                <c:pt idx="4058">
                  <c:v>1.0984400000000001</c:v>
                </c:pt>
                <c:pt idx="4059">
                  <c:v>1.09273</c:v>
                </c:pt>
                <c:pt idx="4060">
                  <c:v>1.09273</c:v>
                </c:pt>
                <c:pt idx="4061">
                  <c:v>1.09389</c:v>
                </c:pt>
                <c:pt idx="4062">
                  <c:v>1.0975699999999999</c:v>
                </c:pt>
                <c:pt idx="4063">
                  <c:v>1.0920799999999999</c:v>
                </c:pt>
                <c:pt idx="4064">
                  <c:v>1.0876300000000001</c:v>
                </c:pt>
                <c:pt idx="4065">
                  <c:v>1.07968</c:v>
                </c:pt>
                <c:pt idx="4066">
                  <c:v>1.0856600000000001</c:v>
                </c:pt>
                <c:pt idx="4067">
                  <c:v>1.0873999999999999</c:v>
                </c:pt>
                <c:pt idx="4068">
                  <c:v>1.0916300000000001</c:v>
                </c:pt>
                <c:pt idx="4069">
                  <c:v>1.09674</c:v>
                </c:pt>
                <c:pt idx="4070">
                  <c:v>1.09483</c:v>
                </c:pt>
                <c:pt idx="4071">
                  <c:v>1.0834900000000001</c:v>
                </c:pt>
                <c:pt idx="4072">
                  <c:v>1.0912500000000001</c:v>
                </c:pt>
                <c:pt idx="4073">
                  <c:v>1.0939700000000001</c:v>
                </c:pt>
                <c:pt idx="4074">
                  <c:v>1.11452</c:v>
                </c:pt>
                <c:pt idx="4075">
                  <c:v>1.1238699999999999</c:v>
                </c:pt>
                <c:pt idx="4076">
                  <c:v>1.1246799999999999</c:v>
                </c:pt>
                <c:pt idx="4077">
                  <c:v>1.1146199999999999</c:v>
                </c:pt>
                <c:pt idx="4078">
                  <c:v>1.12155</c:v>
                </c:pt>
                <c:pt idx="4079">
                  <c:v>1.13378</c:v>
                </c:pt>
                <c:pt idx="4080">
                  <c:v>1.1311100000000001</c:v>
                </c:pt>
                <c:pt idx="4081">
                  <c:v>1.13761</c:v>
                </c:pt>
                <c:pt idx="4082">
                  <c:v>1.13337</c:v>
                </c:pt>
                <c:pt idx="4083">
                  <c:v>1.1249499999999999</c:v>
                </c:pt>
                <c:pt idx="4084">
                  <c:v>1.1241300000000001</c:v>
                </c:pt>
                <c:pt idx="4085">
                  <c:v>1.1192800000000001</c:v>
                </c:pt>
                <c:pt idx="4086">
                  <c:v>1.11788</c:v>
                </c:pt>
                <c:pt idx="4087">
                  <c:v>1.11493</c:v>
                </c:pt>
                <c:pt idx="4088">
                  <c:v>1.1138999999999999</c:v>
                </c:pt>
                <c:pt idx="4089">
                  <c:v>1.1123499999999999</c:v>
                </c:pt>
                <c:pt idx="4090">
                  <c:v>1.1124400000000001</c:v>
                </c:pt>
                <c:pt idx="4091">
                  <c:v>1.10524</c:v>
                </c:pt>
                <c:pt idx="4092">
                  <c:v>1.10459</c:v>
                </c:pt>
                <c:pt idx="4093">
                  <c:v>1.1049599999999999</c:v>
                </c:pt>
                <c:pt idx="4094">
                  <c:v>1.1067899999999999</c:v>
                </c:pt>
                <c:pt idx="4095">
                  <c:v>1.0926</c:v>
                </c:pt>
                <c:pt idx="4096">
                  <c:v>1.0962499999999999</c:v>
                </c:pt>
                <c:pt idx="4097">
                  <c:v>1.0893200000000001</c:v>
                </c:pt>
                <c:pt idx="4098">
                  <c:v>1.0880700000000001</c:v>
                </c:pt>
                <c:pt idx="4099">
                  <c:v>1.0972500000000001</c:v>
                </c:pt>
                <c:pt idx="4100">
                  <c:v>1.1043000000000001</c:v>
                </c:pt>
                <c:pt idx="4101">
                  <c:v>1.0994999999999999</c:v>
                </c:pt>
                <c:pt idx="4102">
                  <c:v>1.1025499999999999</c:v>
                </c:pt>
                <c:pt idx="4103">
                  <c:v>1.10575</c:v>
                </c:pt>
                <c:pt idx="4104">
                  <c:v>1.10345</c:v>
                </c:pt>
                <c:pt idx="4105">
                  <c:v>1.1217699999999999</c:v>
                </c:pt>
                <c:pt idx="4106">
                  <c:v>1.12093</c:v>
                </c:pt>
                <c:pt idx="4107">
                  <c:v>1.11721</c:v>
                </c:pt>
                <c:pt idx="4108">
                  <c:v>1.1175900000000001</c:v>
                </c:pt>
                <c:pt idx="4109">
                  <c:v>1.1124799999999999</c:v>
                </c:pt>
                <c:pt idx="4110">
                  <c:v>1.1242000000000001</c:v>
                </c:pt>
                <c:pt idx="4111">
                  <c:v>1.13422</c:v>
                </c:pt>
                <c:pt idx="4112">
                  <c:v>1.13365</c:v>
                </c:pt>
                <c:pt idx="4113">
                  <c:v>1.12808</c:v>
                </c:pt>
                <c:pt idx="4114">
                  <c:v>1.1284400000000001</c:v>
                </c:pt>
                <c:pt idx="4115">
                  <c:v>1.1259600000000001</c:v>
                </c:pt>
                <c:pt idx="4116">
                  <c:v>1.1223099999999999</c:v>
                </c:pt>
                <c:pt idx="4117">
                  <c:v>1.1187400000000001</c:v>
                </c:pt>
                <c:pt idx="4118">
                  <c:v>1.1178699999999999</c:v>
                </c:pt>
                <c:pt idx="4119">
                  <c:v>1.1167199999999999</c:v>
                </c:pt>
                <c:pt idx="4120">
                  <c:v>1.1219699999999999</c:v>
                </c:pt>
                <c:pt idx="4121">
                  <c:v>1.13032</c:v>
                </c:pt>
                <c:pt idx="4122">
                  <c:v>1.13652</c:v>
                </c:pt>
                <c:pt idx="4123">
                  <c:v>1.1411500000000001</c:v>
                </c:pt>
                <c:pt idx="4124">
                  <c:v>1.14377</c:v>
                </c:pt>
                <c:pt idx="4125">
                  <c:v>1.1399600000000001</c:v>
                </c:pt>
                <c:pt idx="4126">
                  <c:v>1.14123</c:v>
                </c:pt>
                <c:pt idx="4127">
                  <c:v>1.14049</c:v>
                </c:pt>
                <c:pt idx="4128">
                  <c:v>1.14317</c:v>
                </c:pt>
                <c:pt idx="4129">
                  <c:v>1.1453800000000001</c:v>
                </c:pt>
                <c:pt idx="4130">
                  <c:v>1.1418999999999999</c:v>
                </c:pt>
                <c:pt idx="4131">
                  <c:v>1.14144</c:v>
                </c:pt>
                <c:pt idx="4132">
                  <c:v>1.1447000000000001</c:v>
                </c:pt>
                <c:pt idx="4133">
                  <c:v>1.14645</c:v>
                </c:pt>
                <c:pt idx="4134">
                  <c:v>1.1390899999999999</c:v>
                </c:pt>
                <c:pt idx="4135">
                  <c:v>1.1294500000000001</c:v>
                </c:pt>
                <c:pt idx="4136">
                  <c:v>1.13167</c:v>
                </c:pt>
                <c:pt idx="4137">
                  <c:v>1.13018</c:v>
                </c:pt>
                <c:pt idx="4138">
                  <c:v>1.13317</c:v>
                </c:pt>
                <c:pt idx="4139">
                  <c:v>1.13842</c:v>
                </c:pt>
                <c:pt idx="4140">
                  <c:v>1.13876</c:v>
                </c:pt>
                <c:pt idx="4141">
                  <c:v>1.13985</c:v>
                </c:pt>
                <c:pt idx="4142">
                  <c:v>1.1308400000000001</c:v>
                </c:pt>
                <c:pt idx="4143">
                  <c:v>1.12331</c:v>
                </c:pt>
                <c:pt idx="4144">
                  <c:v>1.1277900000000001</c:v>
                </c:pt>
                <c:pt idx="4145">
                  <c:v>1.1339399999999999</c:v>
                </c:pt>
                <c:pt idx="4146">
                  <c:v>1.13611</c:v>
                </c:pt>
                <c:pt idx="4147">
                  <c:v>1.13676</c:v>
                </c:pt>
                <c:pt idx="4148">
                  <c:v>1.1458999999999999</c:v>
                </c:pt>
                <c:pt idx="4149">
                  <c:v>1.14659</c:v>
                </c:pt>
                <c:pt idx="4150">
                  <c:v>1.15354</c:v>
                </c:pt>
                <c:pt idx="4151">
                  <c:v>1.1615899999999999</c:v>
                </c:pt>
                <c:pt idx="4152">
                  <c:v>1.1529199999999999</c:v>
                </c:pt>
                <c:pt idx="4153">
                  <c:v>1.14934</c:v>
                </c:pt>
                <c:pt idx="4154">
                  <c:v>1.1479600000000001</c:v>
                </c:pt>
                <c:pt idx="4155">
                  <c:v>1.13991</c:v>
                </c:pt>
                <c:pt idx="4156">
                  <c:v>1.14194</c:v>
                </c:pt>
                <c:pt idx="4157">
                  <c:v>1.14096</c:v>
                </c:pt>
                <c:pt idx="4158">
                  <c:v>1.14462</c:v>
                </c:pt>
                <c:pt idx="4159">
                  <c:v>1.1428799999999999</c:v>
                </c:pt>
                <c:pt idx="4160">
                  <c:v>1.13795</c:v>
                </c:pt>
                <c:pt idx="4161">
                  <c:v>1.13167</c:v>
                </c:pt>
                <c:pt idx="4162">
                  <c:v>1.1342000000000001</c:v>
                </c:pt>
                <c:pt idx="4163">
                  <c:v>1.1348199999999999</c:v>
                </c:pt>
                <c:pt idx="4164">
                  <c:v>1.1315900000000001</c:v>
                </c:pt>
                <c:pt idx="4165">
                  <c:v>1.12297</c:v>
                </c:pt>
                <c:pt idx="4166">
                  <c:v>1.1236999999999999</c:v>
                </c:pt>
                <c:pt idx="4167">
                  <c:v>1.12226</c:v>
                </c:pt>
                <c:pt idx="4168">
                  <c:v>1.12426</c:v>
                </c:pt>
                <c:pt idx="4169">
                  <c:v>1.1226700000000001</c:v>
                </c:pt>
                <c:pt idx="4170">
                  <c:v>1.11666</c:v>
                </c:pt>
                <c:pt idx="4171">
                  <c:v>1.12164</c:v>
                </c:pt>
                <c:pt idx="4172">
                  <c:v>1.1200399999999999</c:v>
                </c:pt>
                <c:pt idx="4173">
                  <c:v>1.1115299999999999</c:v>
                </c:pt>
                <c:pt idx="4174">
                  <c:v>1.11443</c:v>
                </c:pt>
                <c:pt idx="4175">
                  <c:v>1.11731</c:v>
                </c:pt>
                <c:pt idx="4176">
                  <c:v>1.11937</c:v>
                </c:pt>
                <c:pt idx="4177">
                  <c:v>1.12198</c:v>
                </c:pt>
                <c:pt idx="4178">
                  <c:v>1.1373200000000001</c:v>
                </c:pt>
                <c:pt idx="4179">
                  <c:v>1.1371899999999999</c:v>
                </c:pt>
                <c:pt idx="4180">
                  <c:v>1.13923</c:v>
                </c:pt>
                <c:pt idx="4181">
                  <c:v>1.13801</c:v>
                </c:pt>
                <c:pt idx="4182">
                  <c:v>1.14103</c:v>
                </c:pt>
                <c:pt idx="4183">
                  <c:v>1.14151</c:v>
                </c:pt>
                <c:pt idx="4184">
                  <c:v>1.1321000000000001</c:v>
                </c:pt>
                <c:pt idx="4185">
                  <c:v>1.1252800000000001</c:v>
                </c:pt>
                <c:pt idx="4186">
                  <c:v>1.1302700000000001</c:v>
                </c:pt>
                <c:pt idx="4187">
                  <c:v>1.1297999999999999</c:v>
                </c:pt>
                <c:pt idx="4188">
                  <c:v>1.12982</c:v>
                </c:pt>
                <c:pt idx="4189">
                  <c:v>1.1294599999999999</c:v>
                </c:pt>
                <c:pt idx="4190">
                  <c:v>1.12961</c:v>
                </c:pt>
                <c:pt idx="4191">
                  <c:v>1.13365</c:v>
                </c:pt>
                <c:pt idx="4192">
                  <c:v>1.1382099999999999</c:v>
                </c:pt>
                <c:pt idx="4193">
                  <c:v>1.1349199999999999</c:v>
                </c:pt>
                <c:pt idx="4194">
                  <c:v>1.1347499999999999</c:v>
                </c:pt>
                <c:pt idx="4195">
                  <c:v>1.1427799999999999</c:v>
                </c:pt>
                <c:pt idx="4196">
                  <c:v>1.13748</c:v>
                </c:pt>
                <c:pt idx="4197">
                  <c:v>1.10738</c:v>
                </c:pt>
                <c:pt idx="4198">
                  <c:v>1.10833</c:v>
                </c:pt>
                <c:pt idx="4199">
                  <c:v>1.1111200000000001</c:v>
                </c:pt>
                <c:pt idx="4200">
                  <c:v>1.113</c:v>
                </c:pt>
                <c:pt idx="4201">
                  <c:v>1.11541</c:v>
                </c:pt>
                <c:pt idx="4202">
                  <c:v>1.1168899999999999</c:v>
                </c:pt>
                <c:pt idx="4203">
                  <c:v>1.1136600000000001</c:v>
                </c:pt>
                <c:pt idx="4204">
                  <c:v>1.11591</c:v>
                </c:pt>
                <c:pt idx="4205">
                  <c:v>1.1186199999999999</c:v>
                </c:pt>
                <c:pt idx="4206">
                  <c:v>1.1111200000000001</c:v>
                </c:pt>
                <c:pt idx="4207">
                  <c:v>1.11069</c:v>
                </c:pt>
                <c:pt idx="4208">
                  <c:v>1.11198</c:v>
                </c:pt>
                <c:pt idx="4209">
                  <c:v>1.1052900000000001</c:v>
                </c:pt>
                <c:pt idx="4210">
                  <c:v>1.1074299999999999</c:v>
                </c:pt>
                <c:pt idx="4211">
                  <c:v>1.1126</c:v>
                </c:pt>
                <c:pt idx="4212">
                  <c:v>1.11195</c:v>
                </c:pt>
                <c:pt idx="4213">
                  <c:v>1.1164400000000001</c:v>
                </c:pt>
                <c:pt idx="4214">
                  <c:v>1.11486</c:v>
                </c:pt>
                <c:pt idx="4215">
                  <c:v>1.1060099999999999</c:v>
                </c:pt>
                <c:pt idx="4216">
                  <c:v>1.10839</c:v>
                </c:pt>
                <c:pt idx="4217">
                  <c:v>1.1080099999999999</c:v>
                </c:pt>
                <c:pt idx="4218">
                  <c:v>1.1029800000000001</c:v>
                </c:pt>
                <c:pt idx="4219">
                  <c:v>1.1060000000000001</c:v>
                </c:pt>
                <c:pt idx="4220">
                  <c:v>1.10406</c:v>
                </c:pt>
                <c:pt idx="4221">
                  <c:v>1.0974699999999999</c:v>
                </c:pt>
                <c:pt idx="4222">
                  <c:v>1.0998600000000001</c:v>
                </c:pt>
                <c:pt idx="4223">
                  <c:v>1.10294</c:v>
                </c:pt>
                <c:pt idx="4224">
                  <c:v>1.10701</c:v>
                </c:pt>
                <c:pt idx="4225">
                  <c:v>1.11191</c:v>
                </c:pt>
                <c:pt idx="4226">
                  <c:v>1.11972</c:v>
                </c:pt>
                <c:pt idx="4227">
                  <c:v>1.1183099999999999</c:v>
                </c:pt>
                <c:pt idx="4228">
                  <c:v>1.1181000000000001</c:v>
                </c:pt>
                <c:pt idx="4229">
                  <c:v>1.12334</c:v>
                </c:pt>
                <c:pt idx="4230">
                  <c:v>1.12212</c:v>
                </c:pt>
                <c:pt idx="4231">
                  <c:v>1.11561</c:v>
                </c:pt>
                <c:pt idx="4232">
                  <c:v>1.11608</c:v>
                </c:pt>
                <c:pt idx="4233">
                  <c:v>1.1091599999999999</c:v>
                </c:pt>
                <c:pt idx="4234">
                  <c:v>1.11046</c:v>
                </c:pt>
                <c:pt idx="4235">
                  <c:v>1.1122099999999999</c:v>
                </c:pt>
                <c:pt idx="4236">
                  <c:v>1.1189800000000001</c:v>
                </c:pt>
                <c:pt idx="4237">
                  <c:v>1.1190899999999999</c:v>
                </c:pt>
                <c:pt idx="4238">
                  <c:v>1.12209</c:v>
                </c:pt>
                <c:pt idx="4239">
                  <c:v>1.11683</c:v>
                </c:pt>
                <c:pt idx="4240">
                  <c:v>1.12032</c:v>
                </c:pt>
                <c:pt idx="4241">
                  <c:v>1.1322099999999999</c:v>
                </c:pt>
                <c:pt idx="4242">
                  <c:v>1.1315500000000001</c:v>
                </c:pt>
                <c:pt idx="4243">
                  <c:v>1.1366099999999999</c:v>
                </c:pt>
                <c:pt idx="4244">
                  <c:v>1.1348499999999999</c:v>
                </c:pt>
                <c:pt idx="4245">
                  <c:v>1.1322000000000001</c:v>
                </c:pt>
                <c:pt idx="4246">
                  <c:v>1.1330199999999999</c:v>
                </c:pt>
                <c:pt idx="4247">
                  <c:v>1.13548</c:v>
                </c:pt>
                <c:pt idx="4248">
                  <c:v>1.1311100000000001</c:v>
                </c:pt>
                <c:pt idx="4249">
                  <c:v>1.1296999999999999</c:v>
                </c:pt>
                <c:pt idx="4250">
                  <c:v>1.1340600000000001</c:v>
                </c:pt>
                <c:pt idx="4251">
                  <c:v>1.11992</c:v>
                </c:pt>
                <c:pt idx="4252">
                  <c:v>1.1207400000000001</c:v>
                </c:pt>
                <c:pt idx="4253">
                  <c:v>1.1192</c:v>
                </c:pt>
                <c:pt idx="4254">
                  <c:v>1.1165</c:v>
                </c:pt>
                <c:pt idx="4255">
                  <c:v>1.1204799999999999</c:v>
                </c:pt>
                <c:pt idx="4256">
                  <c:v>1.1251800000000001</c:v>
                </c:pt>
                <c:pt idx="4257">
                  <c:v>1.11572</c:v>
                </c:pt>
                <c:pt idx="4258">
                  <c:v>1.11819</c:v>
                </c:pt>
                <c:pt idx="4259">
                  <c:v>1.1262700000000001</c:v>
                </c:pt>
                <c:pt idx="4260">
                  <c:v>1.12706</c:v>
                </c:pt>
                <c:pt idx="4261">
                  <c:v>1.13266</c:v>
                </c:pt>
                <c:pt idx="4262">
                  <c:v>1.12849</c:v>
                </c:pt>
                <c:pt idx="4263">
                  <c:v>1.1237900000000001</c:v>
                </c:pt>
                <c:pt idx="4264">
                  <c:v>1.1268</c:v>
                </c:pt>
                <c:pt idx="4265">
                  <c:v>1.12601</c:v>
                </c:pt>
                <c:pt idx="4266">
                  <c:v>1.12737</c:v>
                </c:pt>
                <c:pt idx="4267">
                  <c:v>1.1283300000000001</c:v>
                </c:pt>
                <c:pt idx="4268">
                  <c:v>1.12483</c:v>
                </c:pt>
                <c:pt idx="4269">
                  <c:v>1.1159399999999999</c:v>
                </c:pt>
                <c:pt idx="4270">
                  <c:v>1.11975</c:v>
                </c:pt>
                <c:pt idx="4271">
                  <c:v>1.12131</c:v>
                </c:pt>
                <c:pt idx="4272">
                  <c:v>1.1196200000000001</c:v>
                </c:pt>
                <c:pt idx="4273">
                  <c:v>1.1256900000000001</c:v>
                </c:pt>
                <c:pt idx="4274">
                  <c:v>1.1240300000000001</c:v>
                </c:pt>
                <c:pt idx="4275">
                  <c:v>1.1235900000000001</c:v>
                </c:pt>
                <c:pt idx="4276">
                  <c:v>1.12788</c:v>
                </c:pt>
                <c:pt idx="4277">
                  <c:v>1.1258600000000001</c:v>
                </c:pt>
                <c:pt idx="4278">
                  <c:v>1.12365</c:v>
                </c:pt>
                <c:pt idx="4279">
                  <c:v>1.12496</c:v>
                </c:pt>
                <c:pt idx="4280">
                  <c:v>1.12503</c:v>
                </c:pt>
                <c:pt idx="4281">
                  <c:v>1.12439</c:v>
                </c:pt>
                <c:pt idx="4282">
                  <c:v>1.12412</c:v>
                </c:pt>
                <c:pt idx="4283">
                  <c:v>1.12384</c:v>
                </c:pt>
                <c:pt idx="4284">
                  <c:v>1.1233</c:v>
                </c:pt>
                <c:pt idx="4285">
                  <c:v>1.12121</c:v>
                </c:pt>
                <c:pt idx="4286">
                  <c:v>1.1204799999999999</c:v>
                </c:pt>
                <c:pt idx="4287">
                  <c:v>1.1202799999999999</c:v>
                </c:pt>
                <c:pt idx="4288">
                  <c:v>1.12002</c:v>
                </c:pt>
                <c:pt idx="4289">
                  <c:v>1.11419</c:v>
                </c:pt>
                <c:pt idx="4290">
                  <c:v>1.10673</c:v>
                </c:pt>
                <c:pt idx="4291">
                  <c:v>1.10582</c:v>
                </c:pt>
                <c:pt idx="4292">
                  <c:v>1.1057399999999999</c:v>
                </c:pt>
                <c:pt idx="4293">
                  <c:v>1.0972599999999999</c:v>
                </c:pt>
                <c:pt idx="4294">
                  <c:v>1.10076</c:v>
                </c:pt>
                <c:pt idx="4295">
                  <c:v>1.1026199999999999</c:v>
                </c:pt>
                <c:pt idx="4296">
                  <c:v>1.1004400000000001</c:v>
                </c:pt>
                <c:pt idx="4297">
                  <c:v>1.10388</c:v>
                </c:pt>
                <c:pt idx="4298">
                  <c:v>1.09293</c:v>
                </c:pt>
                <c:pt idx="4299">
                  <c:v>1.0884</c:v>
                </c:pt>
                <c:pt idx="4300">
                  <c:v>1.0899300000000001</c:v>
                </c:pt>
                <c:pt idx="4301">
                  <c:v>1.0904499999999999</c:v>
                </c:pt>
                <c:pt idx="4302">
                  <c:v>1.0946199999999999</c:v>
                </c:pt>
                <c:pt idx="4303">
                  <c:v>1.0941799999999999</c:v>
                </c:pt>
                <c:pt idx="4304">
                  <c:v>1.0991500000000001</c:v>
                </c:pt>
                <c:pt idx="4305">
                  <c:v>1.09907</c:v>
                </c:pt>
                <c:pt idx="4306">
                  <c:v>1.09859</c:v>
                </c:pt>
                <c:pt idx="4307">
                  <c:v>1.10686</c:v>
                </c:pt>
                <c:pt idx="4308">
                  <c:v>1.1122799999999999</c:v>
                </c:pt>
                <c:pt idx="4309">
                  <c:v>1.1125499999999999</c:v>
                </c:pt>
                <c:pt idx="4310">
                  <c:v>1.11405</c:v>
                </c:pt>
                <c:pt idx="4311">
                  <c:v>1.1095900000000001</c:v>
                </c:pt>
                <c:pt idx="4312">
                  <c:v>1.1109899999999999</c:v>
                </c:pt>
                <c:pt idx="4313">
                  <c:v>1.10667</c:v>
                </c:pt>
                <c:pt idx="4314">
                  <c:v>1.12991</c:v>
                </c:pt>
                <c:pt idx="4315">
                  <c:v>1.0953299999999999</c:v>
                </c:pt>
                <c:pt idx="4316">
                  <c:v>1.09229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4D-4CC9-8BF4-C031B8B7F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5466320"/>
        <c:axId val="1915479216"/>
      </c:lineChart>
      <c:catAx>
        <c:axId val="1915466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5479216"/>
        <c:crosses val="autoZero"/>
        <c:auto val="1"/>
        <c:lblAlgn val="ctr"/>
        <c:lblOffset val="100"/>
        <c:noMultiLvlLbl val="0"/>
      </c:catAx>
      <c:valAx>
        <c:axId val="191547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5466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500062</xdr:colOff>
      <xdr:row>4292</xdr:row>
      <xdr:rowOff>166687</xdr:rowOff>
    </xdr:from>
    <xdr:to>
      <xdr:col>9</xdr:col>
      <xdr:colOff>500062</xdr:colOff>
      <xdr:row>4307</xdr:row>
      <xdr:rowOff>52387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C4AEB3D-5928-499B-991B-A91C4E3F80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318"/>
  <sheetViews>
    <sheetView tabSelected="1" workbookViewId="0">
      <pane ySplit="2" topLeftCell="A3" activePane="bottomLeft" state="frozen"/>
      <selection pane="bottomLeft" activeCell="C3" sqref="C3"/>
    </sheetView>
  </sheetViews>
  <sheetFormatPr baseColWidth="10" defaultRowHeight="15" x14ac:dyDescent="0.25"/>
  <cols>
    <col min="2" max="2" width="11.42578125" style="6"/>
    <col min="3" max="3" width="7" bestFit="1" customWidth="1"/>
    <col min="4" max="4" width="20.7109375" style="8" customWidth="1"/>
    <col min="5" max="5" width="7" bestFit="1" customWidth="1"/>
    <col min="6" max="6" width="20.7109375" style="8" customWidth="1"/>
    <col min="7" max="7" width="7" bestFit="1" customWidth="1"/>
    <col min="8" max="8" width="20.7109375" style="8" customWidth="1"/>
    <col min="9" max="9" width="50.7109375" bestFit="1" customWidth="1"/>
  </cols>
  <sheetData>
    <row r="1" spans="1:10" x14ac:dyDescent="0.25">
      <c r="A1" s="4"/>
      <c r="C1" s="11"/>
      <c r="D1" s="10" t="s">
        <v>2</v>
      </c>
      <c r="E1" s="4"/>
      <c r="F1" s="8" t="s">
        <v>1</v>
      </c>
      <c r="G1" s="4"/>
      <c r="H1" s="8" t="s">
        <v>0</v>
      </c>
      <c r="J1" s="4"/>
    </row>
    <row r="2" spans="1:10" x14ac:dyDescent="0.25">
      <c r="A2">
        <v>1.0586</v>
      </c>
      <c r="B2" s="6">
        <v>1.0575000000000001</v>
      </c>
      <c r="C2" s="5">
        <v>1.1086</v>
      </c>
      <c r="D2" s="12">
        <v>52</v>
      </c>
      <c r="E2" s="5">
        <v>1.0586</v>
      </c>
      <c r="F2" s="12">
        <v>58</v>
      </c>
      <c r="G2" s="5">
        <v>1.1586000000000001</v>
      </c>
      <c r="H2" s="12">
        <v>105</v>
      </c>
    </row>
    <row r="3" spans="1:10" x14ac:dyDescent="0.25">
      <c r="A3">
        <v>1.0585</v>
      </c>
      <c r="B3" s="6">
        <v>1.0526</v>
      </c>
    </row>
    <row r="4" spans="1:10" x14ac:dyDescent="0.25">
      <c r="A4">
        <v>1.06</v>
      </c>
      <c r="B4" s="6">
        <v>1.0535000000000001</v>
      </c>
    </row>
    <row r="5" spans="1:10" x14ac:dyDescent="0.25">
      <c r="A5">
        <v>1.0595000000000001</v>
      </c>
      <c r="B5" s="6">
        <v>1.0502</v>
      </c>
    </row>
    <row r="6" spans="1:10" x14ac:dyDescent="0.25">
      <c r="A6">
        <v>1.0629</v>
      </c>
      <c r="B6" s="6">
        <v>1.0542</v>
      </c>
    </row>
    <row r="7" spans="1:10" x14ac:dyDescent="0.25">
      <c r="A7">
        <v>1.0682</v>
      </c>
      <c r="B7" s="6">
        <v>1.0604</v>
      </c>
    </row>
    <row r="8" spans="1:10" x14ac:dyDescent="0.25">
      <c r="A8">
        <v>1.0665</v>
      </c>
      <c r="B8" s="6">
        <v>1.0652999999999999</v>
      </c>
    </row>
    <row r="9" spans="1:10" x14ac:dyDescent="0.25">
      <c r="A9">
        <v>1.0694999999999999</v>
      </c>
      <c r="B9" s="6">
        <v>1.0631999999999999</v>
      </c>
    </row>
    <row r="10" spans="1:10" x14ac:dyDescent="0.25">
      <c r="A10">
        <v>1.0736000000000001</v>
      </c>
      <c r="B10" s="6">
        <v>1.0630999999999999</v>
      </c>
    </row>
    <row r="11" spans="1:10" x14ac:dyDescent="0.25">
      <c r="A11">
        <v>1.0745</v>
      </c>
      <c r="B11" s="6">
        <v>1.0683</v>
      </c>
    </row>
    <row r="12" spans="1:10" x14ac:dyDescent="0.25">
      <c r="A12">
        <v>1.0780000000000001</v>
      </c>
      <c r="B12" s="6">
        <v>1.0705</v>
      </c>
    </row>
    <row r="13" spans="1:10" x14ac:dyDescent="0.25">
      <c r="A13">
        <v>1.0857000000000001</v>
      </c>
      <c r="B13" s="6">
        <v>1.0743</v>
      </c>
    </row>
    <row r="14" spans="1:10" x14ac:dyDescent="0.25">
      <c r="A14">
        <v>1.0841000000000001</v>
      </c>
      <c r="B14" s="6">
        <v>1.0831999999999999</v>
      </c>
    </row>
    <row r="15" spans="1:10" x14ac:dyDescent="0.25">
      <c r="A15">
        <v>1.091</v>
      </c>
      <c r="B15" s="6">
        <v>1.0782</v>
      </c>
    </row>
    <row r="16" spans="1:10" x14ac:dyDescent="0.25">
      <c r="A16">
        <v>1.0847</v>
      </c>
      <c r="B16" s="6">
        <v>1.0782</v>
      </c>
    </row>
    <row r="17" spans="1:2" x14ac:dyDescent="0.25">
      <c r="A17">
        <v>1.0901000000000001</v>
      </c>
      <c r="B17" s="6">
        <v>1.0808</v>
      </c>
    </row>
    <row r="18" spans="1:2" x14ac:dyDescent="0.25">
      <c r="A18">
        <v>1.0841000000000001</v>
      </c>
      <c r="B18" s="6">
        <v>1.0728</v>
      </c>
    </row>
    <row r="19" spans="1:2" x14ac:dyDescent="0.25">
      <c r="A19">
        <v>1.0833999999999999</v>
      </c>
      <c r="B19" s="6">
        <v>1.0722</v>
      </c>
    </row>
    <row r="20" spans="1:2" x14ac:dyDescent="0.25">
      <c r="A20">
        <v>1.0793999999999999</v>
      </c>
      <c r="B20" s="6">
        <v>1.0771999999999999</v>
      </c>
    </row>
    <row r="21" spans="1:2" x14ac:dyDescent="0.25">
      <c r="A21">
        <v>1.0802</v>
      </c>
      <c r="B21" s="6">
        <v>1.0690999999999999</v>
      </c>
    </row>
    <row r="22" spans="1:2" x14ac:dyDescent="0.25">
      <c r="A22">
        <v>1.0908</v>
      </c>
      <c r="B22" s="6">
        <v>1.0765</v>
      </c>
    </row>
    <row r="23" spans="1:2" x14ac:dyDescent="0.25">
      <c r="A23">
        <v>1.0938000000000001</v>
      </c>
      <c r="B23" s="6">
        <v>1.0736000000000001</v>
      </c>
    </row>
    <row r="24" spans="1:2" x14ac:dyDescent="0.25">
      <c r="A24">
        <v>1.0865</v>
      </c>
      <c r="B24" s="6">
        <v>1.0762</v>
      </c>
    </row>
    <row r="25" spans="1:2" x14ac:dyDescent="0.25">
      <c r="A25">
        <v>1.0841000000000001</v>
      </c>
      <c r="B25" s="6">
        <v>1.0729</v>
      </c>
    </row>
    <row r="26" spans="1:2" x14ac:dyDescent="0.25">
      <c r="A26">
        <v>1.0820000000000001</v>
      </c>
      <c r="B26" s="6">
        <v>1.0809</v>
      </c>
    </row>
    <row r="27" spans="1:2" x14ac:dyDescent="0.25">
      <c r="A27">
        <v>1.0831</v>
      </c>
      <c r="B27" s="6">
        <v>1.0707</v>
      </c>
    </row>
    <row r="28" spans="1:2" x14ac:dyDescent="0.25">
      <c r="A28">
        <v>1.0762</v>
      </c>
      <c r="B28" s="6">
        <v>1.0664</v>
      </c>
    </row>
    <row r="29" spans="1:2" x14ac:dyDescent="0.25">
      <c r="A29">
        <v>1.0771999999999999</v>
      </c>
      <c r="B29" s="6">
        <v>1.0703</v>
      </c>
    </row>
    <row r="30" spans="1:2" x14ac:dyDescent="0.25">
      <c r="A30">
        <v>1.0861000000000001</v>
      </c>
      <c r="B30" s="6">
        <v>1.0703</v>
      </c>
    </row>
    <row r="31" spans="1:2" x14ac:dyDescent="0.25">
      <c r="A31">
        <v>1.0852999999999999</v>
      </c>
      <c r="B31" s="6">
        <v>1.0760000000000001</v>
      </c>
    </row>
    <row r="32" spans="1:2" x14ac:dyDescent="0.25">
      <c r="A32">
        <v>1.0779000000000001</v>
      </c>
      <c r="B32" s="6">
        <v>1.0765</v>
      </c>
    </row>
    <row r="33" spans="1:2" x14ac:dyDescent="0.25">
      <c r="A33">
        <v>1.0775999999999999</v>
      </c>
      <c r="B33" s="6">
        <v>1.0671999999999999</v>
      </c>
    </row>
    <row r="34" spans="1:2" x14ac:dyDescent="0.25">
      <c r="A34">
        <v>1.0759000000000001</v>
      </c>
      <c r="B34" s="6">
        <v>1.0674999999999999</v>
      </c>
    </row>
    <row r="35" spans="1:2" x14ac:dyDescent="0.25">
      <c r="A35">
        <v>1.0768</v>
      </c>
      <c r="B35" s="6">
        <v>1.0664</v>
      </c>
    </row>
    <row r="36" spans="1:2" x14ac:dyDescent="0.25">
      <c r="A36">
        <v>1.0837000000000001</v>
      </c>
      <c r="B36" s="6">
        <v>1.0742</v>
      </c>
    </row>
    <row r="37" spans="1:2" x14ac:dyDescent="0.25">
      <c r="A37">
        <v>1.085</v>
      </c>
      <c r="B37" s="6">
        <v>1.075</v>
      </c>
    </row>
    <row r="38" spans="1:2" x14ac:dyDescent="0.25">
      <c r="A38">
        <v>1.0728</v>
      </c>
      <c r="B38" s="6">
        <v>1.0712999999999999</v>
      </c>
    </row>
    <row r="39" spans="1:2" x14ac:dyDescent="0.25">
      <c r="A39">
        <v>1.081</v>
      </c>
      <c r="B39" s="6">
        <v>1.0706</v>
      </c>
    </row>
    <row r="40" spans="1:2" x14ac:dyDescent="0.25">
      <c r="A40">
        <v>1.0824</v>
      </c>
      <c r="B40" s="6">
        <v>1.0742</v>
      </c>
    </row>
    <row r="41" spans="1:2" x14ac:dyDescent="0.25">
      <c r="A41">
        <v>1.0813999999999999</v>
      </c>
      <c r="B41" s="6">
        <v>1.073</v>
      </c>
    </row>
    <row r="42" spans="1:2" x14ac:dyDescent="0.25">
      <c r="A42">
        <v>1.0839000000000001</v>
      </c>
      <c r="B42" s="6">
        <v>1.0734999999999999</v>
      </c>
    </row>
    <row r="43" spans="1:2" x14ac:dyDescent="0.25">
      <c r="A43">
        <v>1.081</v>
      </c>
      <c r="B43" s="6">
        <v>1.0733999999999999</v>
      </c>
    </row>
    <row r="44" spans="1:2" x14ac:dyDescent="0.25">
      <c r="A44">
        <v>1.0786</v>
      </c>
      <c r="B44" s="6">
        <v>1.0773999999999999</v>
      </c>
    </row>
    <row r="45" spans="1:2" x14ac:dyDescent="0.25">
      <c r="A45">
        <v>1.0903</v>
      </c>
      <c r="B45" s="6">
        <v>1.0768</v>
      </c>
    </row>
    <row r="46" spans="1:2" x14ac:dyDescent="0.25">
      <c r="A46">
        <v>1.0989</v>
      </c>
      <c r="B46" s="6">
        <v>1.0873999999999999</v>
      </c>
    </row>
    <row r="47" spans="1:2" x14ac:dyDescent="0.25">
      <c r="A47">
        <v>1.1005</v>
      </c>
      <c r="B47" s="6">
        <v>1.0946</v>
      </c>
    </row>
    <row r="48" spans="1:2" x14ac:dyDescent="0.25">
      <c r="A48">
        <v>1.1011</v>
      </c>
      <c r="B48" s="6">
        <v>1.0924</v>
      </c>
    </row>
    <row r="49" spans="1:2" x14ac:dyDescent="0.25">
      <c r="A49">
        <v>1.1069</v>
      </c>
      <c r="B49" s="6">
        <v>1.0966</v>
      </c>
    </row>
    <row r="50" spans="1:2" x14ac:dyDescent="0.25">
      <c r="A50">
        <v>1.1012999999999999</v>
      </c>
      <c r="B50" s="6">
        <v>1.1004</v>
      </c>
    </row>
    <row r="51" spans="1:2" x14ac:dyDescent="0.25">
      <c r="A51">
        <v>1.1069</v>
      </c>
      <c r="B51" s="6">
        <v>1.1009</v>
      </c>
    </row>
    <row r="52" spans="1:2" x14ac:dyDescent="0.25">
      <c r="A52">
        <v>1.1087</v>
      </c>
      <c r="B52" s="6">
        <v>1.1003000000000001</v>
      </c>
    </row>
    <row r="53" spans="1:2" x14ac:dyDescent="0.25">
      <c r="A53">
        <v>1.1060000000000001</v>
      </c>
      <c r="B53" s="6">
        <v>1.0982000000000001</v>
      </c>
    </row>
    <row r="54" spans="1:2" x14ac:dyDescent="0.25">
      <c r="A54">
        <v>1.0991</v>
      </c>
      <c r="B54" s="6">
        <v>1.0766</v>
      </c>
    </row>
    <row r="55" spans="1:2" x14ac:dyDescent="0.25">
      <c r="A55">
        <v>1.0823</v>
      </c>
      <c r="B55" s="6">
        <v>1.0690999999999999</v>
      </c>
    </row>
    <row r="56" spans="1:2" x14ac:dyDescent="0.25">
      <c r="A56">
        <v>1.0814999999999999</v>
      </c>
      <c r="B56" s="6">
        <v>1.0778000000000001</v>
      </c>
    </row>
    <row r="57" spans="1:2" x14ac:dyDescent="0.25">
      <c r="A57">
        <v>1.0845</v>
      </c>
      <c r="B57" s="6">
        <v>1.0589</v>
      </c>
    </row>
    <row r="58" spans="1:2" x14ac:dyDescent="0.25">
      <c r="A58">
        <v>1.0656000000000001</v>
      </c>
      <c r="B58" s="6">
        <v>1.0543</v>
      </c>
    </row>
    <row r="59" spans="1:2" x14ac:dyDescent="0.25">
      <c r="A59">
        <v>1.0657000000000001</v>
      </c>
      <c r="B59" s="6">
        <v>1.0546</v>
      </c>
    </row>
    <row r="60" spans="1:2" x14ac:dyDescent="0.25">
      <c r="A60">
        <v>1.0673999999999999</v>
      </c>
      <c r="B60" s="6">
        <v>1.0529999999999999</v>
      </c>
    </row>
    <row r="61" spans="1:2" x14ac:dyDescent="0.25">
      <c r="A61">
        <v>1.0617000000000001</v>
      </c>
      <c r="B61" s="6">
        <v>1.0502</v>
      </c>
    </row>
    <row r="62" spans="1:2" x14ac:dyDescent="0.25">
      <c r="A62">
        <v>1.0605</v>
      </c>
      <c r="B62" s="6">
        <v>1.0585</v>
      </c>
    </row>
    <row r="63" spans="1:2" x14ac:dyDescent="0.25">
      <c r="A63">
        <v>1.0676000000000001</v>
      </c>
      <c r="B63" s="6">
        <v>1.0566</v>
      </c>
    </row>
    <row r="64" spans="1:2" x14ac:dyDescent="0.25">
      <c r="A64">
        <v>1.0723</v>
      </c>
      <c r="B64" s="6">
        <v>1.0631999999999999</v>
      </c>
    </row>
    <row r="65" spans="1:5" x14ac:dyDescent="0.25">
      <c r="A65">
        <v>1.0705</v>
      </c>
      <c r="B65" s="6">
        <v>1.0622</v>
      </c>
    </row>
    <row r="66" spans="1:5" x14ac:dyDescent="0.25">
      <c r="A66">
        <v>1.0747</v>
      </c>
      <c r="B66" s="6">
        <v>1.0673999999999999</v>
      </c>
    </row>
    <row r="67" spans="1:5" x14ac:dyDescent="0.25">
      <c r="A67">
        <v>1.0805</v>
      </c>
      <c r="B67" s="6">
        <v>1.0668</v>
      </c>
    </row>
    <row r="68" spans="1:5" x14ac:dyDescent="0.25">
      <c r="A68">
        <v>1.0802</v>
      </c>
      <c r="B68" s="6">
        <v>1.0780000000000001</v>
      </c>
    </row>
    <row r="69" spans="1:5" x14ac:dyDescent="0.25">
      <c r="A69">
        <v>1.0933999999999999</v>
      </c>
      <c r="B69" s="6">
        <v>1.0783</v>
      </c>
    </row>
    <row r="70" spans="1:5" x14ac:dyDescent="0.25">
      <c r="A70">
        <v>1.0961000000000001</v>
      </c>
      <c r="B70" s="6">
        <v>1.0868</v>
      </c>
    </row>
    <row r="71" spans="1:5" x14ac:dyDescent="0.25">
      <c r="A71">
        <v>1.0946</v>
      </c>
      <c r="B71" s="6">
        <v>1.0731999999999999</v>
      </c>
    </row>
    <row r="72" spans="1:5" x14ac:dyDescent="0.25">
      <c r="A72">
        <v>1.0793999999999999</v>
      </c>
      <c r="B72" s="6">
        <v>1.0686</v>
      </c>
    </row>
    <row r="73" spans="1:5" x14ac:dyDescent="0.25">
      <c r="A73">
        <v>1.0771999999999999</v>
      </c>
      <c r="B73" s="6">
        <v>1.0684</v>
      </c>
    </row>
    <row r="74" spans="1:5" x14ac:dyDescent="0.25">
      <c r="A74">
        <v>1.0679000000000001</v>
      </c>
      <c r="B74" s="6">
        <v>1.0664</v>
      </c>
    </row>
    <row r="75" spans="1:5" x14ac:dyDescent="0.25">
      <c r="A75">
        <v>1.0704</v>
      </c>
      <c r="B75" s="6">
        <v>1.0559000000000001</v>
      </c>
    </row>
    <row r="76" spans="1:5" x14ac:dyDescent="0.25">
      <c r="A76">
        <v>1.0730999999999999</v>
      </c>
      <c r="B76" s="6">
        <v>1.0642</v>
      </c>
    </row>
    <row r="77" spans="1:5" x14ac:dyDescent="0.25">
      <c r="A77">
        <v>1.0785</v>
      </c>
      <c r="B77" s="6">
        <v>1.0674999999999999</v>
      </c>
    </row>
    <row r="78" spans="1:5" x14ac:dyDescent="0.25">
      <c r="A78">
        <v>1.0831999999999999</v>
      </c>
      <c r="B78" s="6">
        <v>1.0758000000000001</v>
      </c>
    </row>
    <row r="79" spans="1:5" x14ac:dyDescent="0.25">
      <c r="A79">
        <v>1.079</v>
      </c>
      <c r="B79" s="6">
        <v>1.0692999999999999</v>
      </c>
    </row>
    <row r="80" spans="1:5" x14ac:dyDescent="0.25">
      <c r="A80">
        <v>1.0746</v>
      </c>
      <c r="B80" s="6">
        <v>1.0717000000000001</v>
      </c>
      <c r="D80" s="9"/>
      <c r="E80" s="2"/>
    </row>
    <row r="81" spans="1:2" x14ac:dyDescent="0.25">
      <c r="A81">
        <v>1.0813999999999999</v>
      </c>
      <c r="B81" s="6">
        <v>1.0717000000000001</v>
      </c>
    </row>
    <row r="82" spans="1:2" x14ac:dyDescent="0.25">
      <c r="A82">
        <v>1.0824</v>
      </c>
      <c r="B82" s="6">
        <v>1.0733999999999999</v>
      </c>
    </row>
    <row r="83" spans="1:2" x14ac:dyDescent="0.25">
      <c r="A83">
        <v>1.0923</v>
      </c>
      <c r="B83" s="6">
        <v>1.0783</v>
      </c>
    </row>
    <row r="84" spans="1:2" x14ac:dyDescent="0.25">
      <c r="A84">
        <v>1.0976999999999999</v>
      </c>
      <c r="B84" s="6">
        <v>1.0867</v>
      </c>
    </row>
    <row r="85" spans="1:2" x14ac:dyDescent="0.25">
      <c r="A85">
        <v>1.0900000000000001</v>
      </c>
      <c r="B85" s="6">
        <v>1.0868</v>
      </c>
    </row>
    <row r="86" spans="1:2" x14ac:dyDescent="0.25">
      <c r="A86">
        <v>1.0909</v>
      </c>
      <c r="B86" s="6">
        <v>1.0888</v>
      </c>
    </row>
    <row r="87" spans="1:2" x14ac:dyDescent="0.25">
      <c r="A87">
        <v>1.0906</v>
      </c>
      <c r="B87" s="6">
        <v>1.0821000000000001</v>
      </c>
    </row>
    <row r="88" spans="1:2" x14ac:dyDescent="0.25">
      <c r="A88">
        <v>1.1004</v>
      </c>
      <c r="B88" s="6">
        <v>1.0848</v>
      </c>
    </row>
    <row r="89" spans="1:2" x14ac:dyDescent="0.25">
      <c r="A89">
        <v>1.0984</v>
      </c>
      <c r="B89" s="6">
        <v>1.0920000000000001</v>
      </c>
    </row>
    <row r="90" spans="1:2" x14ac:dyDescent="0.25">
      <c r="A90">
        <v>1.1049</v>
      </c>
      <c r="B90" s="6">
        <v>1.0944</v>
      </c>
    </row>
    <row r="91" spans="1:2" x14ac:dyDescent="0.25">
      <c r="A91">
        <v>1.1051</v>
      </c>
      <c r="B91" s="6">
        <v>1.0960000000000001</v>
      </c>
    </row>
    <row r="92" spans="1:2" x14ac:dyDescent="0.25">
      <c r="A92">
        <v>1.1041000000000001</v>
      </c>
      <c r="B92" s="6">
        <v>1.1028</v>
      </c>
    </row>
    <row r="93" spans="1:2" x14ac:dyDescent="0.25">
      <c r="A93">
        <v>1.1077999999999999</v>
      </c>
      <c r="B93" s="6">
        <v>1.0974999999999999</v>
      </c>
    </row>
    <row r="94" spans="1:2" x14ac:dyDescent="0.25">
      <c r="A94">
        <v>1.1126</v>
      </c>
      <c r="B94" s="6">
        <v>1.093</v>
      </c>
    </row>
    <row r="95" spans="1:2" x14ac:dyDescent="0.25">
      <c r="A95" s="3">
        <v>1.1191</v>
      </c>
      <c r="B95" s="6">
        <v>1.1100000000000001</v>
      </c>
    </row>
    <row r="96" spans="1:2" x14ac:dyDescent="0.25">
      <c r="A96">
        <v>1.1288</v>
      </c>
      <c r="B96" s="6">
        <v>1.1153999999999999</v>
      </c>
    </row>
    <row r="97" spans="1:2" x14ac:dyDescent="0.25">
      <c r="A97">
        <v>1.1274999999999999</v>
      </c>
      <c r="B97" s="6">
        <v>1.1188</v>
      </c>
    </row>
    <row r="98" spans="1:2" x14ac:dyDescent="0.25">
      <c r="A98">
        <v>1.1234999999999999</v>
      </c>
      <c r="B98" s="6">
        <v>1.1217999999999999</v>
      </c>
    </row>
    <row r="99" spans="1:2" x14ac:dyDescent="0.25">
      <c r="A99">
        <v>1.1305000000000001</v>
      </c>
      <c r="B99" s="6">
        <v>1.1204000000000001</v>
      </c>
    </row>
    <row r="100" spans="1:2" x14ac:dyDescent="0.25">
      <c r="A100">
        <v>1.1456</v>
      </c>
      <c r="B100" s="6">
        <v>1.1274999999999999</v>
      </c>
    </row>
    <row r="101" spans="1:2" x14ac:dyDescent="0.25">
      <c r="A101">
        <v>1.1436999999999999</v>
      </c>
      <c r="B101" s="6">
        <v>1.1329</v>
      </c>
    </row>
    <row r="102" spans="1:2" x14ac:dyDescent="0.25">
      <c r="A102">
        <v>1.1539999999999999</v>
      </c>
      <c r="B102" s="6">
        <v>1.131</v>
      </c>
    </row>
    <row r="103" spans="1:2" x14ac:dyDescent="0.25">
      <c r="A103">
        <v>1.1540999999999999</v>
      </c>
      <c r="B103" s="6">
        <v>1.1436999999999999</v>
      </c>
    </row>
    <row r="104" spans="1:2" x14ac:dyDescent="0.25">
      <c r="A104">
        <v>1.1579999999999999</v>
      </c>
      <c r="B104" s="6">
        <v>1.1528</v>
      </c>
    </row>
    <row r="105" spans="1:2" x14ac:dyDescent="0.25">
      <c r="A105" s="1">
        <v>1.1629</v>
      </c>
      <c r="B105" s="6">
        <v>1.1509</v>
      </c>
    </row>
    <row r="106" spans="1:2" x14ac:dyDescent="0.25">
      <c r="A106">
        <v>1.1559999999999999</v>
      </c>
      <c r="B106" s="6">
        <v>1.1463000000000001</v>
      </c>
    </row>
    <row r="107" spans="1:2" x14ac:dyDescent="0.25">
      <c r="A107">
        <v>1.1537999999999999</v>
      </c>
      <c r="B107" s="6">
        <v>1.1467000000000001</v>
      </c>
    </row>
    <row r="108" spans="1:2" x14ac:dyDescent="0.25">
      <c r="A108">
        <v>1.1491</v>
      </c>
      <c r="B108" s="6">
        <v>1.1371</v>
      </c>
    </row>
    <row r="109" spans="1:2" x14ac:dyDescent="0.25">
      <c r="A109">
        <v>1.1597</v>
      </c>
      <c r="B109" s="6">
        <v>1.1385000000000001</v>
      </c>
    </row>
    <row r="110" spans="1:2" x14ac:dyDescent="0.25">
      <c r="A110">
        <v>1.1681999999999999</v>
      </c>
      <c r="B110" s="6">
        <v>1.1642999999999999</v>
      </c>
    </row>
    <row r="111" spans="1:2" x14ac:dyDescent="0.25">
      <c r="A111">
        <v>1.1740999999999999</v>
      </c>
      <c r="B111" s="6">
        <v>1.1621999999999999</v>
      </c>
    </row>
    <row r="112" spans="1:2" x14ac:dyDescent="0.25">
      <c r="A112">
        <v>1.1749000000000001</v>
      </c>
      <c r="B112" s="6">
        <v>1.1601999999999999</v>
      </c>
    </row>
    <row r="113" spans="1:2" x14ac:dyDescent="0.25">
      <c r="A113">
        <v>1.1745000000000001</v>
      </c>
      <c r="B113" s="6">
        <v>1.1625000000000001</v>
      </c>
    </row>
    <row r="114" spans="1:2" x14ac:dyDescent="0.25">
      <c r="A114">
        <v>1.1732</v>
      </c>
      <c r="B114" s="6">
        <v>1.1619999999999999</v>
      </c>
    </row>
    <row r="115" spans="1:2" x14ac:dyDescent="0.25">
      <c r="A115">
        <v>1.1846000000000001</v>
      </c>
      <c r="B115" s="6">
        <v>1.1665000000000001</v>
      </c>
    </row>
    <row r="116" spans="1:2" x14ac:dyDescent="0.25">
      <c r="A116">
        <v>1.1833</v>
      </c>
      <c r="B116" s="6">
        <v>1.1811</v>
      </c>
    </row>
    <row r="117" spans="1:2" x14ac:dyDescent="0.25">
      <c r="A117">
        <v>1.1878</v>
      </c>
      <c r="B117" s="6">
        <v>1.1798999999999999</v>
      </c>
    </row>
    <row r="118" spans="1:2" x14ac:dyDescent="0.25">
      <c r="A118">
        <v>1.1931</v>
      </c>
      <c r="B118" s="6">
        <v>1.181</v>
      </c>
    </row>
    <row r="119" spans="1:2" x14ac:dyDescent="0.25">
      <c r="A119">
        <v>1.1851</v>
      </c>
      <c r="B119" s="6">
        <v>1.1706000000000001</v>
      </c>
    </row>
    <row r="120" spans="1:2" x14ac:dyDescent="0.25">
      <c r="A120">
        <v>1.1919</v>
      </c>
      <c r="B120" s="6">
        <v>1.1691</v>
      </c>
    </row>
    <row r="121" spans="1:2" x14ac:dyDescent="0.25">
      <c r="A121">
        <v>1.1898</v>
      </c>
      <c r="B121" s="6">
        <v>1.1740999999999999</v>
      </c>
    </row>
    <row r="122" spans="1:2" x14ac:dyDescent="0.25">
      <c r="A122">
        <v>1.1729000000000001</v>
      </c>
      <c r="B122" s="6">
        <v>1.1712</v>
      </c>
    </row>
    <row r="123" spans="1:2" x14ac:dyDescent="0.25">
      <c r="A123">
        <v>1.1772</v>
      </c>
      <c r="B123" s="6">
        <v>1.1652</v>
      </c>
    </row>
    <row r="124" spans="1:2" x14ac:dyDescent="0.25">
      <c r="A124">
        <v>1.1782999999999999</v>
      </c>
      <c r="B124" s="6">
        <v>1.1686000000000001</v>
      </c>
    </row>
    <row r="125" spans="1:2" x14ac:dyDescent="0.25">
      <c r="A125">
        <v>1.1751</v>
      </c>
      <c r="B125" s="6">
        <v>1.1632</v>
      </c>
    </row>
    <row r="126" spans="1:2" x14ac:dyDescent="0.25">
      <c r="A126">
        <v>1.1890000000000001</v>
      </c>
      <c r="B126" s="6">
        <v>1.1631</v>
      </c>
    </row>
    <row r="127" spans="1:2" x14ac:dyDescent="0.25">
      <c r="A127">
        <v>1.1880999999999999</v>
      </c>
      <c r="B127" s="6">
        <v>1.1684000000000001</v>
      </c>
    </row>
    <row r="128" spans="1:2" x14ac:dyDescent="0.25">
      <c r="A128">
        <v>1.1713</v>
      </c>
      <c r="B128" s="6">
        <v>1.1697</v>
      </c>
    </row>
    <row r="129" spans="1:2" x14ac:dyDescent="0.25">
      <c r="A129">
        <v>1.1791</v>
      </c>
      <c r="B129" s="6">
        <v>1.1658999999999999</v>
      </c>
    </row>
    <row r="130" spans="1:2" x14ac:dyDescent="0.25">
      <c r="A130">
        <v>1.1746000000000001</v>
      </c>
      <c r="B130" s="6">
        <v>1.1666000000000001</v>
      </c>
    </row>
    <row r="131" spans="1:2" x14ac:dyDescent="0.25">
      <c r="A131">
        <v>1.1785000000000001</v>
      </c>
      <c r="B131" s="6">
        <v>1.1658999999999999</v>
      </c>
    </row>
    <row r="132" spans="1:2" x14ac:dyDescent="0.25">
      <c r="A132">
        <v>1.181</v>
      </c>
      <c r="B132" s="6">
        <v>1.1705000000000001</v>
      </c>
    </row>
    <row r="133" spans="1:2" x14ac:dyDescent="0.25">
      <c r="A133">
        <v>1.1881999999999999</v>
      </c>
      <c r="B133" s="6">
        <v>1.1736</v>
      </c>
    </row>
    <row r="134" spans="1:2" x14ac:dyDescent="0.25">
      <c r="A134">
        <v>1.1889000000000001</v>
      </c>
      <c r="B134" s="6">
        <v>1.1872</v>
      </c>
    </row>
    <row r="135" spans="1:2" x14ac:dyDescent="0.25">
      <c r="A135">
        <v>1.1932</v>
      </c>
      <c r="B135" s="6">
        <v>1.1815</v>
      </c>
    </row>
    <row r="136" spans="1:2" x14ac:dyDescent="0.25">
      <c r="A136">
        <v>1.1869000000000001</v>
      </c>
      <c r="B136" s="6">
        <v>1.1769000000000001</v>
      </c>
    </row>
    <row r="137" spans="1:2" x14ac:dyDescent="0.25">
      <c r="A137">
        <v>1.1807000000000001</v>
      </c>
      <c r="B137" s="6">
        <v>1.1662999999999999</v>
      </c>
    </row>
    <row r="138" spans="1:2" x14ac:dyDescent="0.25">
      <c r="A138">
        <v>1.1742999999999999</v>
      </c>
      <c r="B138" s="6">
        <v>1.1583000000000001</v>
      </c>
    </row>
    <row r="139" spans="1:2" x14ac:dyDescent="0.25">
      <c r="A139">
        <v>1.1738</v>
      </c>
      <c r="B139" s="6">
        <v>1.1552</v>
      </c>
    </row>
    <row r="140" spans="1:2" x14ac:dyDescent="0.25">
      <c r="A140">
        <v>1.1601999999999999</v>
      </c>
      <c r="B140" s="6">
        <v>1.1574</v>
      </c>
    </row>
    <row r="141" spans="1:2" x14ac:dyDescent="0.25">
      <c r="A141">
        <v>1.1608000000000001</v>
      </c>
      <c r="B141" s="6">
        <v>1.1509</v>
      </c>
    </row>
    <row r="142" spans="1:2" x14ac:dyDescent="0.25">
      <c r="A142">
        <v>1.1584000000000001</v>
      </c>
      <c r="B142" s="6">
        <v>1.1476999999999999</v>
      </c>
    </row>
    <row r="143" spans="1:2" x14ac:dyDescent="0.25">
      <c r="A143">
        <v>1.1625000000000001</v>
      </c>
      <c r="B143" s="6">
        <v>1.1496</v>
      </c>
    </row>
    <row r="144" spans="1:2" x14ac:dyDescent="0.25">
      <c r="A144">
        <v>1.1546000000000001</v>
      </c>
      <c r="B144" s="6">
        <v>1.1414</v>
      </c>
    </row>
    <row r="145" spans="1:2" x14ac:dyDescent="0.25">
      <c r="A145">
        <v>1.147</v>
      </c>
      <c r="B145" s="6">
        <v>1.1398999999999999</v>
      </c>
    </row>
    <row r="146" spans="1:2" x14ac:dyDescent="0.25">
      <c r="A146">
        <v>1.1435999999999999</v>
      </c>
      <c r="B146" s="6">
        <v>1.1409</v>
      </c>
    </row>
    <row r="147" spans="1:2" x14ac:dyDescent="0.25">
      <c r="A147">
        <v>1.1536999999999999</v>
      </c>
      <c r="B147" s="6">
        <v>1.1399999999999999</v>
      </c>
    </row>
    <row r="148" spans="1:2" x14ac:dyDescent="0.25">
      <c r="A148">
        <v>1.1613</v>
      </c>
      <c r="B148" s="6">
        <v>1.1507000000000001</v>
      </c>
    </row>
    <row r="149" spans="1:2" x14ac:dyDescent="0.25">
      <c r="A149">
        <v>1.1566000000000001</v>
      </c>
      <c r="B149" s="6">
        <v>1.1506000000000001</v>
      </c>
    </row>
    <row r="150" spans="1:2" x14ac:dyDescent="0.25">
      <c r="A150">
        <v>1.1543000000000001</v>
      </c>
      <c r="B150" s="6">
        <v>1.1432</v>
      </c>
    </row>
    <row r="151" spans="1:2" x14ac:dyDescent="0.25">
      <c r="A151">
        <v>1.1499999999999999</v>
      </c>
      <c r="B151" s="6">
        <v>1.1446000000000001</v>
      </c>
    </row>
    <row r="152" spans="1:2" x14ac:dyDescent="0.25">
      <c r="A152">
        <v>1.1484000000000001</v>
      </c>
      <c r="B152" s="6">
        <v>1.1460999999999999</v>
      </c>
    </row>
    <row r="153" spans="1:2" x14ac:dyDescent="0.25">
      <c r="A153">
        <v>1.1476</v>
      </c>
      <c r="B153" s="6">
        <v>1.1309</v>
      </c>
    </row>
    <row r="154" spans="1:2" x14ac:dyDescent="0.25">
      <c r="A154">
        <v>1.1355999999999999</v>
      </c>
      <c r="B154" s="6">
        <v>1.1257999999999999</v>
      </c>
    </row>
    <row r="155" spans="1:2" x14ac:dyDescent="0.25">
      <c r="A155">
        <v>1.137</v>
      </c>
      <c r="B155" s="6">
        <v>1.1305000000000001</v>
      </c>
    </row>
    <row r="156" spans="1:2" x14ac:dyDescent="0.25">
      <c r="A156">
        <v>1.1395999999999999</v>
      </c>
      <c r="B156" s="6">
        <v>1.131</v>
      </c>
    </row>
    <row r="157" spans="1:2" x14ac:dyDescent="0.25">
      <c r="A157">
        <v>1.1356999999999999</v>
      </c>
      <c r="B157" s="6">
        <v>1.1274999999999999</v>
      </c>
    </row>
    <row r="158" spans="1:2" x14ac:dyDescent="0.25">
      <c r="A158">
        <v>1.1292</v>
      </c>
      <c r="B158" s="6">
        <v>1.1265000000000001</v>
      </c>
    </row>
    <row r="159" spans="1:2" x14ac:dyDescent="0.25">
      <c r="A159">
        <v>1.1312</v>
      </c>
      <c r="B159" s="6">
        <v>1.1242000000000001</v>
      </c>
    </row>
    <row r="160" spans="1:2" x14ac:dyDescent="0.25">
      <c r="A160">
        <v>1.1341000000000001</v>
      </c>
      <c r="B160" s="6">
        <v>1.113</v>
      </c>
    </row>
    <row r="161" spans="1:2" x14ac:dyDescent="0.25">
      <c r="A161">
        <v>1.1235999999999999</v>
      </c>
      <c r="B161" s="6">
        <v>1.1112</v>
      </c>
    </row>
    <row r="162" spans="1:2" x14ac:dyDescent="0.25">
      <c r="A162">
        <v>1.127</v>
      </c>
      <c r="B162" s="6">
        <v>1.1154999999999999</v>
      </c>
    </row>
    <row r="163" spans="1:2" x14ac:dyDescent="0.25">
      <c r="A163">
        <v>1.1309</v>
      </c>
      <c r="B163" s="6">
        <v>1.1172</v>
      </c>
    </row>
    <row r="164" spans="1:2" x14ac:dyDescent="0.25">
      <c r="A164">
        <v>1.1272</v>
      </c>
      <c r="B164" s="6">
        <v>1.1242000000000001</v>
      </c>
    </row>
    <row r="165" spans="1:2" x14ac:dyDescent="0.25">
      <c r="A165">
        <v>1.1359999999999999</v>
      </c>
      <c r="B165" s="6">
        <v>1.1255999999999999</v>
      </c>
    </row>
    <row r="166" spans="1:2" x14ac:dyDescent="0.25">
      <c r="A166">
        <v>1.1376999999999999</v>
      </c>
      <c r="B166" s="6">
        <v>1.1307</v>
      </c>
    </row>
    <row r="167" spans="1:2" x14ac:dyDescent="0.25">
      <c r="A167">
        <v>1.1496</v>
      </c>
      <c r="B167" s="6">
        <v>1.1318999999999999</v>
      </c>
    </row>
    <row r="168" spans="1:2" x14ac:dyDescent="0.25">
      <c r="A168">
        <v>1.1514</v>
      </c>
      <c r="B168" s="6">
        <v>1.1423000000000001</v>
      </c>
    </row>
    <row r="169" spans="1:2" x14ac:dyDescent="0.25">
      <c r="A169">
        <v>1.1553</v>
      </c>
      <c r="B169" s="6">
        <v>1.1444000000000001</v>
      </c>
    </row>
    <row r="170" spans="1:2" x14ac:dyDescent="0.25">
      <c r="A170">
        <v>1.1505000000000001</v>
      </c>
      <c r="B170" s="6">
        <v>1.1487000000000001</v>
      </c>
    </row>
    <row r="171" spans="1:2" x14ac:dyDescent="0.25">
      <c r="A171">
        <v>1.1523000000000001</v>
      </c>
      <c r="B171" s="6">
        <v>1.1452</v>
      </c>
    </row>
    <row r="172" spans="1:2" x14ac:dyDescent="0.25">
      <c r="A172">
        <v>1.1543000000000001</v>
      </c>
      <c r="B172" s="6">
        <v>1.143</v>
      </c>
    </row>
    <row r="173" spans="1:2" x14ac:dyDescent="0.25">
      <c r="A173">
        <v>1.1455</v>
      </c>
      <c r="B173" s="6">
        <v>1.1335999999999999</v>
      </c>
    </row>
    <row r="174" spans="1:2" x14ac:dyDescent="0.25">
      <c r="A174">
        <v>1.1367</v>
      </c>
      <c r="B174" s="6">
        <v>1.1225000000000001</v>
      </c>
    </row>
    <row r="175" spans="1:2" x14ac:dyDescent="0.25">
      <c r="A175">
        <v>1.1285000000000001</v>
      </c>
      <c r="B175" s="6">
        <v>1.1133999999999999</v>
      </c>
    </row>
    <row r="176" spans="1:2" x14ac:dyDescent="0.25">
      <c r="A176">
        <v>1.1286</v>
      </c>
      <c r="B176" s="6">
        <v>1.1265000000000001</v>
      </c>
    </row>
    <row r="177" spans="1:2" x14ac:dyDescent="0.25">
      <c r="A177">
        <v>1.1377999999999999</v>
      </c>
      <c r="B177" s="6">
        <v>1.1261000000000001</v>
      </c>
    </row>
    <row r="178" spans="1:2" x14ac:dyDescent="0.25">
      <c r="A178">
        <v>1.1403000000000001</v>
      </c>
      <c r="B178" s="6">
        <v>1.1307</v>
      </c>
    </row>
    <row r="179" spans="1:2" x14ac:dyDescent="0.25">
      <c r="A179">
        <v>1.143</v>
      </c>
      <c r="B179" s="6">
        <v>1.1327</v>
      </c>
    </row>
    <row r="180" spans="1:2" x14ac:dyDescent="0.25">
      <c r="A180">
        <v>1.1418999999999999</v>
      </c>
      <c r="B180" s="6">
        <v>1.1318999999999999</v>
      </c>
    </row>
    <row r="181" spans="1:2" x14ac:dyDescent="0.25">
      <c r="A181">
        <v>1.1382000000000001</v>
      </c>
      <c r="B181" s="6">
        <v>1.1286</v>
      </c>
    </row>
    <row r="182" spans="1:2" x14ac:dyDescent="0.25">
      <c r="A182">
        <v>1.1307</v>
      </c>
      <c r="B182" s="6">
        <v>1.1293</v>
      </c>
    </row>
    <row r="183" spans="1:2" x14ac:dyDescent="0.25">
      <c r="A183">
        <v>1.1383000000000001</v>
      </c>
      <c r="B183" s="6">
        <v>1.1264000000000001</v>
      </c>
    </row>
    <row r="184" spans="1:2" x14ac:dyDescent="0.25">
      <c r="A184">
        <v>1.1376999999999999</v>
      </c>
      <c r="B184" s="6">
        <v>1.1269</v>
      </c>
    </row>
    <row r="185" spans="1:2" x14ac:dyDescent="0.25">
      <c r="A185">
        <v>1.1334</v>
      </c>
      <c r="B185" s="6">
        <v>1.1217999999999999</v>
      </c>
    </row>
    <row r="186" spans="1:2" x14ac:dyDescent="0.25">
      <c r="A186">
        <v>1.1342000000000001</v>
      </c>
      <c r="B186" s="6">
        <v>1.1226</v>
      </c>
    </row>
    <row r="187" spans="1:2" x14ac:dyDescent="0.25">
      <c r="A187">
        <v>1.1291</v>
      </c>
      <c r="B187" s="6">
        <v>1.1241000000000001</v>
      </c>
    </row>
    <row r="188" spans="1:2" x14ac:dyDescent="0.25">
      <c r="A188">
        <v>1.127</v>
      </c>
      <c r="B188" s="6">
        <v>1.1258999999999999</v>
      </c>
    </row>
    <row r="189" spans="1:2" x14ac:dyDescent="0.25">
      <c r="A189">
        <v>1.1272</v>
      </c>
      <c r="B189" s="6">
        <v>1.1126</v>
      </c>
    </row>
    <row r="190" spans="1:2" x14ac:dyDescent="0.25">
      <c r="A190">
        <v>1.1152</v>
      </c>
      <c r="B190" s="6">
        <v>1.1052999999999999</v>
      </c>
    </row>
    <row r="191" spans="1:2" x14ac:dyDescent="0.25">
      <c r="A191">
        <v>1.1145</v>
      </c>
      <c r="B191" s="6">
        <v>1.1081000000000001</v>
      </c>
    </row>
    <row r="192" spans="1:2" x14ac:dyDescent="0.25">
      <c r="A192">
        <v>1.1113</v>
      </c>
      <c r="B192" s="6">
        <v>1.0884</v>
      </c>
    </row>
    <row r="193" spans="1:2" x14ac:dyDescent="0.25">
      <c r="A193">
        <v>1.0948</v>
      </c>
      <c r="B193" s="6">
        <v>1.0834999999999999</v>
      </c>
    </row>
    <row r="194" spans="1:2" x14ac:dyDescent="0.25">
      <c r="A194">
        <v>1.0872999999999999</v>
      </c>
      <c r="B194" s="6">
        <v>1.0851</v>
      </c>
    </row>
    <row r="195" spans="1:2" x14ac:dyDescent="0.25">
      <c r="A195">
        <v>1.0923</v>
      </c>
      <c r="B195" s="6">
        <v>1.0803</v>
      </c>
    </row>
    <row r="196" spans="1:2" x14ac:dyDescent="0.25">
      <c r="A196">
        <v>1.0911</v>
      </c>
      <c r="B196" s="6">
        <v>1.0788</v>
      </c>
    </row>
    <row r="197" spans="1:2" x14ac:dyDescent="0.25">
      <c r="A197">
        <v>1.0934999999999999</v>
      </c>
      <c r="B197" s="6">
        <v>1.0831</v>
      </c>
    </row>
    <row r="198" spans="1:2" x14ac:dyDescent="0.25">
      <c r="A198">
        <v>1.0916999999999999</v>
      </c>
      <c r="B198" s="6">
        <v>1.0809</v>
      </c>
    </row>
    <row r="199" spans="1:2" x14ac:dyDescent="0.25">
      <c r="A199">
        <v>1.1000000000000001</v>
      </c>
      <c r="B199" s="6">
        <v>1.0871</v>
      </c>
    </row>
    <row r="200" spans="1:2" x14ac:dyDescent="0.25">
      <c r="A200">
        <v>1.0998000000000001</v>
      </c>
      <c r="B200" s="6">
        <v>1.0982000000000001</v>
      </c>
    </row>
    <row r="201" spans="1:2" x14ac:dyDescent="0.25">
      <c r="A201">
        <v>1.1019000000000001</v>
      </c>
      <c r="B201" s="6">
        <v>1.0952999999999999</v>
      </c>
    </row>
    <row r="202" spans="1:2" x14ac:dyDescent="0.25">
      <c r="A202">
        <v>1.0966</v>
      </c>
      <c r="B202" s="6">
        <v>1.0799000000000001</v>
      </c>
    </row>
    <row r="203" spans="1:2" x14ac:dyDescent="0.25">
      <c r="A203">
        <v>1.0874999999999999</v>
      </c>
      <c r="B203" s="6">
        <v>1.0762</v>
      </c>
    </row>
    <row r="204" spans="1:2" x14ac:dyDescent="0.25">
      <c r="A204">
        <v>1.0952999999999999</v>
      </c>
      <c r="B204" s="6">
        <v>1.0809</v>
      </c>
    </row>
    <row r="205" spans="1:2" x14ac:dyDescent="0.25">
      <c r="A205">
        <v>1.1113999999999999</v>
      </c>
      <c r="B205" s="6">
        <v>1.0913999999999999</v>
      </c>
    </row>
    <row r="206" spans="1:2" x14ac:dyDescent="0.25">
      <c r="A206">
        <v>1.111</v>
      </c>
      <c r="B206" s="6">
        <v>1.1082000000000001</v>
      </c>
    </row>
    <row r="207" spans="1:2" x14ac:dyDescent="0.25">
      <c r="A207">
        <v>1.1132</v>
      </c>
      <c r="B207" s="6">
        <v>1.1047</v>
      </c>
    </row>
    <row r="208" spans="1:2" x14ac:dyDescent="0.25">
      <c r="A208">
        <v>1.1243000000000001</v>
      </c>
      <c r="B208" s="6">
        <v>1.1054999999999999</v>
      </c>
    </row>
    <row r="209" spans="1:2" x14ac:dyDescent="0.25">
      <c r="A209">
        <v>1.1238999999999999</v>
      </c>
      <c r="B209" s="6">
        <v>1.1162000000000001</v>
      </c>
    </row>
    <row r="210" spans="1:2" x14ac:dyDescent="0.25">
      <c r="A210">
        <v>1.1274999999999999</v>
      </c>
      <c r="B210" s="6">
        <v>1.1153999999999999</v>
      </c>
    </row>
    <row r="211" spans="1:2" x14ac:dyDescent="0.25">
      <c r="A211">
        <v>1.1327</v>
      </c>
      <c r="B211" s="6">
        <v>1.1134999999999999</v>
      </c>
    </row>
    <row r="212" spans="1:2" x14ac:dyDescent="0.25">
      <c r="A212">
        <v>1.1282000000000001</v>
      </c>
      <c r="B212" s="6">
        <v>1.1253</v>
      </c>
    </row>
    <row r="213" spans="1:2" x14ac:dyDescent="0.25">
      <c r="A213">
        <v>1.1313</v>
      </c>
      <c r="B213" s="6">
        <v>1.1244000000000001</v>
      </c>
    </row>
    <row r="214" spans="1:2" x14ac:dyDescent="0.25">
      <c r="A214">
        <v>1.1322000000000001</v>
      </c>
      <c r="B214" s="6">
        <v>1.1153999999999999</v>
      </c>
    </row>
    <row r="215" spans="1:2" x14ac:dyDescent="0.25">
      <c r="A215">
        <v>1.1303000000000001</v>
      </c>
      <c r="B215" s="6">
        <v>1.1137999999999999</v>
      </c>
    </row>
    <row r="216" spans="1:2" x14ac:dyDescent="0.25">
      <c r="A216">
        <v>1.1346000000000001</v>
      </c>
      <c r="B216" s="6">
        <v>1.1226</v>
      </c>
    </row>
    <row r="217" spans="1:2" x14ac:dyDescent="0.25">
      <c r="A217">
        <v>1.1394</v>
      </c>
      <c r="B217" s="6">
        <v>1.1237999999999999</v>
      </c>
    </row>
    <row r="218" spans="1:2" x14ac:dyDescent="0.25">
      <c r="A218">
        <v>1.1499999999999999</v>
      </c>
      <c r="B218" s="6">
        <v>1.1440999999999999</v>
      </c>
    </row>
    <row r="219" spans="1:2" x14ac:dyDescent="0.25">
      <c r="A219">
        <v>1.1508</v>
      </c>
      <c r="B219" s="6">
        <v>1.1414</v>
      </c>
    </row>
    <row r="220" spans="1:2" x14ac:dyDescent="0.25">
      <c r="A220">
        <v>1.1529</v>
      </c>
      <c r="B220" s="6">
        <v>1.1429</v>
      </c>
    </row>
    <row r="221" spans="1:2" x14ac:dyDescent="0.25">
      <c r="A221">
        <v>1.1507000000000001</v>
      </c>
      <c r="B221" s="6">
        <v>1.1427</v>
      </c>
    </row>
    <row r="222" spans="1:2" x14ac:dyDescent="0.25">
      <c r="A222">
        <v>1.1536999999999999</v>
      </c>
      <c r="B222" s="6">
        <v>1.1457999999999999</v>
      </c>
    </row>
    <row r="223" spans="1:2" x14ac:dyDescent="0.25">
      <c r="A223">
        <v>1.1501999999999999</v>
      </c>
      <c r="B223" s="6">
        <v>1.1438999999999999</v>
      </c>
    </row>
    <row r="224" spans="1:2" x14ac:dyDescent="0.25">
      <c r="A224">
        <v>1.147</v>
      </c>
      <c r="B224" s="6">
        <v>1.1453</v>
      </c>
    </row>
    <row r="225" spans="1:2" x14ac:dyDescent="0.25">
      <c r="A225">
        <v>1.1640999999999999</v>
      </c>
      <c r="B225" s="6">
        <v>1.1394</v>
      </c>
    </row>
    <row r="226" spans="1:2" x14ac:dyDescent="0.25">
      <c r="A226">
        <v>1.1738999999999999</v>
      </c>
      <c r="B226" s="6">
        <v>1.1573</v>
      </c>
    </row>
    <row r="227" spans="1:2" x14ac:dyDescent="0.25">
      <c r="A227">
        <v>1.1738999999999999</v>
      </c>
      <c r="B227" s="6">
        <v>1.1655</v>
      </c>
    </row>
    <row r="228" spans="1:2" x14ac:dyDescent="0.25">
      <c r="A228">
        <v>1.1771</v>
      </c>
      <c r="B228" s="6">
        <v>1.1661999999999999</v>
      </c>
    </row>
    <row r="229" spans="1:2" x14ac:dyDescent="0.25">
      <c r="A229">
        <v>1.1724000000000001</v>
      </c>
      <c r="B229" s="6">
        <v>1.1551</v>
      </c>
    </row>
    <row r="230" spans="1:2" x14ac:dyDescent="0.25">
      <c r="A230">
        <v>1.1599999999999999</v>
      </c>
      <c r="B230" s="6">
        <v>1.1573</v>
      </c>
    </row>
    <row r="231" spans="1:2" x14ac:dyDescent="0.25">
      <c r="A231">
        <v>1.1726000000000001</v>
      </c>
      <c r="B231" s="6">
        <v>1.1531</v>
      </c>
    </row>
    <row r="232" spans="1:2" x14ac:dyDescent="0.25">
      <c r="A232">
        <v>1.1815</v>
      </c>
      <c r="B232" s="6">
        <v>1.1697</v>
      </c>
    </row>
    <row r="233" spans="1:2" x14ac:dyDescent="0.25">
      <c r="A233">
        <v>1.1846000000000001</v>
      </c>
      <c r="B233" s="6">
        <v>1.1769000000000001</v>
      </c>
    </row>
    <row r="234" spans="1:2" x14ac:dyDescent="0.25">
      <c r="A234">
        <v>1.1865000000000001</v>
      </c>
      <c r="B234" s="6">
        <v>1.1685000000000001</v>
      </c>
    </row>
    <row r="235" spans="1:2" x14ac:dyDescent="0.25">
      <c r="A235">
        <v>1.1851</v>
      </c>
      <c r="B235" s="6">
        <v>1.1702999999999999</v>
      </c>
    </row>
    <row r="236" spans="1:2" x14ac:dyDescent="0.25">
      <c r="A236">
        <v>1.1819</v>
      </c>
      <c r="B236" s="6">
        <v>1.18</v>
      </c>
    </row>
    <row r="237" spans="1:2" x14ac:dyDescent="0.25">
      <c r="A237">
        <v>1.1816</v>
      </c>
      <c r="B237" s="6">
        <v>1.1652</v>
      </c>
    </row>
    <row r="238" spans="1:2" x14ac:dyDescent="0.25">
      <c r="A238">
        <v>1.1767000000000001</v>
      </c>
      <c r="B238" s="6">
        <v>1.1581999999999999</v>
      </c>
    </row>
    <row r="239" spans="1:2" x14ac:dyDescent="0.25">
      <c r="A239">
        <v>1.1748000000000001</v>
      </c>
      <c r="B239" s="6">
        <v>1.1588000000000001</v>
      </c>
    </row>
    <row r="240" spans="1:2" x14ac:dyDescent="0.25">
      <c r="A240">
        <v>1.1698</v>
      </c>
      <c r="B240" s="6">
        <v>1.1569</v>
      </c>
    </row>
    <row r="241" spans="1:2" x14ac:dyDescent="0.25">
      <c r="A241">
        <v>1.1687000000000001</v>
      </c>
      <c r="B241" s="6">
        <v>1.1544000000000001</v>
      </c>
    </row>
    <row r="242" spans="1:2" x14ac:dyDescent="0.25">
      <c r="A242">
        <v>1.1718</v>
      </c>
      <c r="B242" s="6">
        <v>1.1688000000000001</v>
      </c>
    </row>
    <row r="243" spans="1:2" x14ac:dyDescent="0.25">
      <c r="A243">
        <v>1.1702999999999999</v>
      </c>
      <c r="B243" s="6">
        <v>1.1601999999999999</v>
      </c>
    </row>
    <row r="244" spans="1:2" x14ac:dyDescent="0.25">
      <c r="A244">
        <v>1.1704000000000001</v>
      </c>
      <c r="B244" s="6">
        <v>1.1617</v>
      </c>
    </row>
    <row r="245" spans="1:2" x14ac:dyDescent="0.25">
      <c r="A245">
        <v>1.1832</v>
      </c>
      <c r="B245" s="6">
        <v>1.165</v>
      </c>
    </row>
    <row r="246" spans="1:2" x14ac:dyDescent="0.25">
      <c r="A246">
        <v>1.1847000000000001</v>
      </c>
      <c r="B246" s="6">
        <v>1.1755</v>
      </c>
    </row>
    <row r="247" spans="1:2" x14ac:dyDescent="0.25">
      <c r="A247">
        <v>1.1859999999999999</v>
      </c>
      <c r="B247" s="6">
        <v>1.1761999999999999</v>
      </c>
    </row>
    <row r="248" spans="1:2" x14ac:dyDescent="0.25">
      <c r="A248">
        <v>1.1785000000000001</v>
      </c>
      <c r="B248" s="6">
        <v>1.1767000000000001</v>
      </c>
    </row>
    <row r="249" spans="1:2" x14ac:dyDescent="0.25">
      <c r="A249">
        <v>1.1787000000000001</v>
      </c>
      <c r="B249" s="6">
        <v>1.1718999999999999</v>
      </c>
    </row>
    <row r="250" spans="1:2" x14ac:dyDescent="0.25">
      <c r="A250">
        <v>1.1745000000000001</v>
      </c>
      <c r="B250" s="6">
        <v>1.1657</v>
      </c>
    </row>
    <row r="251" spans="1:2" x14ac:dyDescent="0.25">
      <c r="A251">
        <v>1.1722999999999999</v>
      </c>
      <c r="B251" s="6">
        <v>1.1657999999999999</v>
      </c>
    </row>
    <row r="252" spans="1:2" x14ac:dyDescent="0.25">
      <c r="A252">
        <v>1.1758999999999999</v>
      </c>
      <c r="B252" s="6">
        <v>1.1611</v>
      </c>
    </row>
    <row r="253" spans="1:2" x14ac:dyDescent="0.25">
      <c r="A253">
        <v>1.1659999999999999</v>
      </c>
      <c r="B253" s="6">
        <v>1.1563000000000001</v>
      </c>
    </row>
    <row r="254" spans="1:2" x14ac:dyDescent="0.25">
      <c r="A254">
        <v>1.1591</v>
      </c>
      <c r="B254" s="6">
        <v>1.1573</v>
      </c>
    </row>
    <row r="255" spans="1:2" x14ac:dyDescent="0.25">
      <c r="A255">
        <v>1.1623000000000001</v>
      </c>
      <c r="B255" s="6">
        <v>1.1428</v>
      </c>
    </row>
    <row r="256" spans="1:2" x14ac:dyDescent="0.25">
      <c r="A256">
        <v>1.1515</v>
      </c>
      <c r="B256" s="6">
        <v>1.1427</v>
      </c>
    </row>
    <row r="257" spans="1:2" x14ac:dyDescent="0.25">
      <c r="A257">
        <v>1.1500999999999999</v>
      </c>
      <c r="B257" s="6">
        <v>1.1413</v>
      </c>
    </row>
    <row r="258" spans="1:2" x14ac:dyDescent="0.25">
      <c r="A258">
        <v>1.1468</v>
      </c>
      <c r="B258" s="6">
        <v>1.1389</v>
      </c>
    </row>
    <row r="259" spans="1:2" x14ac:dyDescent="0.25">
      <c r="A259">
        <v>1.1545000000000001</v>
      </c>
      <c r="B259" s="6">
        <v>1.1375999999999999</v>
      </c>
    </row>
    <row r="260" spans="1:2" x14ac:dyDescent="0.25">
      <c r="A260">
        <v>1.1515</v>
      </c>
      <c r="B260" s="6">
        <v>1.1496999999999999</v>
      </c>
    </row>
    <row r="261" spans="1:2" x14ac:dyDescent="0.25">
      <c r="A261">
        <v>1.1537999999999999</v>
      </c>
      <c r="B261" s="6">
        <v>1.1447000000000001</v>
      </c>
    </row>
    <row r="262" spans="1:2" x14ac:dyDescent="0.25">
      <c r="A262">
        <v>1.1533</v>
      </c>
      <c r="B262" s="6">
        <v>1.1444000000000001</v>
      </c>
    </row>
    <row r="263" spans="1:2" x14ac:dyDescent="0.25">
      <c r="A263">
        <v>1.1662999999999999</v>
      </c>
      <c r="B263" s="6">
        <v>1.1507000000000001</v>
      </c>
    </row>
    <row r="264" spans="1:2" x14ac:dyDescent="0.25">
      <c r="A264">
        <v>1.1755</v>
      </c>
      <c r="B264" s="6">
        <v>1.1634</v>
      </c>
    </row>
    <row r="265" spans="1:2" x14ac:dyDescent="0.25">
      <c r="A265">
        <v>1.1806000000000001</v>
      </c>
      <c r="B265" s="6">
        <v>1.1732</v>
      </c>
    </row>
    <row r="266" spans="1:2" x14ac:dyDescent="0.25">
      <c r="A266">
        <v>1.1838</v>
      </c>
      <c r="B266" s="6">
        <v>1.1812</v>
      </c>
    </row>
    <row r="267" spans="1:2" x14ac:dyDescent="0.25">
      <c r="A267">
        <v>1.1852</v>
      </c>
      <c r="B267" s="6">
        <v>1.1724000000000001</v>
      </c>
    </row>
    <row r="268" spans="1:2" x14ac:dyDescent="0.25">
      <c r="A268">
        <v>1.1978</v>
      </c>
      <c r="B268" s="6">
        <v>1.1736</v>
      </c>
    </row>
    <row r="269" spans="1:2" x14ac:dyDescent="0.25">
      <c r="A269">
        <v>1.1980999999999999</v>
      </c>
      <c r="B269" s="6">
        <v>1.1873</v>
      </c>
    </row>
    <row r="270" spans="1:2" x14ac:dyDescent="0.25">
      <c r="A270">
        <v>1.1968000000000001</v>
      </c>
      <c r="B270" s="6">
        <v>1.1884999999999999</v>
      </c>
    </row>
    <row r="271" spans="1:2" x14ac:dyDescent="0.25">
      <c r="A271">
        <v>1.1940999999999999</v>
      </c>
      <c r="B271" s="6">
        <v>1.1856</v>
      </c>
    </row>
    <row r="272" spans="1:2" x14ac:dyDescent="0.25">
      <c r="A272">
        <v>1.1916</v>
      </c>
      <c r="B272" s="6">
        <v>1.1902999999999999</v>
      </c>
    </row>
    <row r="273" spans="1:2" x14ac:dyDescent="0.25">
      <c r="A273">
        <v>1.1920999999999999</v>
      </c>
      <c r="B273" s="6">
        <v>1.1758999999999999</v>
      </c>
    </row>
    <row r="274" spans="1:2" x14ac:dyDescent="0.25">
      <c r="A274">
        <v>1.1822999999999999</v>
      </c>
      <c r="B274" s="6">
        <v>1.1754</v>
      </c>
    </row>
    <row r="275" spans="1:2" x14ac:dyDescent="0.25">
      <c r="A275">
        <v>1.1950000000000001</v>
      </c>
      <c r="B275" s="6">
        <v>1.1773</v>
      </c>
    </row>
    <row r="276" spans="1:2" x14ac:dyDescent="0.25">
      <c r="A276">
        <v>1.1940999999999999</v>
      </c>
      <c r="B276" s="6">
        <v>1.1886000000000001</v>
      </c>
    </row>
    <row r="277" spans="1:2" x14ac:dyDescent="0.25">
      <c r="A277">
        <v>1.2019</v>
      </c>
      <c r="B277" s="6">
        <v>1.1899</v>
      </c>
    </row>
    <row r="278" spans="1:2" x14ac:dyDescent="0.25">
      <c r="A278">
        <v>1.2024999999999999</v>
      </c>
      <c r="B278" s="6">
        <v>1.1988000000000001</v>
      </c>
    </row>
    <row r="279" spans="1:2" x14ac:dyDescent="0.25">
      <c r="A279">
        <v>1.2043999999999999</v>
      </c>
      <c r="B279" s="6">
        <v>1.1935</v>
      </c>
    </row>
    <row r="280" spans="1:2" x14ac:dyDescent="0.25">
      <c r="A280">
        <v>1.2116</v>
      </c>
      <c r="B280" s="6">
        <v>1.1942999999999999</v>
      </c>
    </row>
    <row r="281" spans="1:2" x14ac:dyDescent="0.25">
      <c r="A281">
        <v>1.2131000000000001</v>
      </c>
      <c r="B281" s="6">
        <v>1.2063999999999999</v>
      </c>
    </row>
    <row r="282" spans="1:2" x14ac:dyDescent="0.25">
      <c r="A282">
        <v>1.2159</v>
      </c>
      <c r="B282" s="6">
        <v>1.2028000000000001</v>
      </c>
    </row>
    <row r="283" spans="1:2" x14ac:dyDescent="0.25">
      <c r="A283">
        <v>1.2188000000000001</v>
      </c>
      <c r="B283" s="6">
        <v>1.2061999999999999</v>
      </c>
    </row>
    <row r="284" spans="1:2" x14ac:dyDescent="0.25">
      <c r="A284">
        <v>1.2177</v>
      </c>
      <c r="B284" s="6">
        <v>1.216</v>
      </c>
    </row>
    <row r="285" spans="1:2" x14ac:dyDescent="0.25">
      <c r="A285">
        <v>1.2242</v>
      </c>
      <c r="B285" s="6">
        <v>1.2151000000000001</v>
      </c>
    </row>
    <row r="286" spans="1:2" x14ac:dyDescent="0.25">
      <c r="A286">
        <v>1.2278</v>
      </c>
      <c r="B286" s="6">
        <v>1.2185999999999999</v>
      </c>
    </row>
    <row r="287" spans="1:2" x14ac:dyDescent="0.25">
      <c r="A287">
        <v>1.2267999999999999</v>
      </c>
      <c r="B287" s="6">
        <v>1.2151000000000001</v>
      </c>
    </row>
    <row r="288" spans="1:2" x14ac:dyDescent="0.25">
      <c r="A288">
        <v>1.2237</v>
      </c>
      <c r="B288" s="6">
        <v>1.2114</v>
      </c>
    </row>
    <row r="289" spans="1:2" x14ac:dyDescent="0.25">
      <c r="A289">
        <v>1.2309000000000001</v>
      </c>
      <c r="B289" s="6">
        <v>1.2208000000000001</v>
      </c>
    </row>
    <row r="290" spans="1:2" x14ac:dyDescent="0.25">
      <c r="A290">
        <v>1.2186999999999999</v>
      </c>
      <c r="B290" s="6">
        <v>1.2132000000000001</v>
      </c>
    </row>
    <row r="291" spans="1:2" x14ac:dyDescent="0.25">
      <c r="A291">
        <v>1.2327999999999999</v>
      </c>
      <c r="B291" s="6">
        <v>1.2172000000000001</v>
      </c>
    </row>
    <row r="292" spans="1:2" x14ac:dyDescent="0.25">
      <c r="A292">
        <v>1.2364999999999999</v>
      </c>
      <c r="B292" s="6">
        <v>1.2302</v>
      </c>
    </row>
    <row r="293" spans="1:2" x14ac:dyDescent="0.25">
      <c r="A293">
        <v>1.2423999999999999</v>
      </c>
      <c r="B293" s="6">
        <v>1.2296</v>
      </c>
    </row>
    <row r="294" spans="1:2" x14ac:dyDescent="0.25">
      <c r="A294">
        <v>1.2443</v>
      </c>
      <c r="B294" s="6">
        <v>1.2359</v>
      </c>
    </row>
    <row r="295" spans="1:2" x14ac:dyDescent="0.25">
      <c r="A295">
        <v>1.2435</v>
      </c>
      <c r="B295" s="6">
        <v>1.2343999999999999</v>
      </c>
    </row>
    <row r="296" spans="1:2" x14ac:dyDescent="0.25">
      <c r="A296">
        <v>1.2384999999999999</v>
      </c>
      <c r="B296" s="6">
        <v>1.2350000000000001</v>
      </c>
    </row>
    <row r="297" spans="1:2" x14ac:dyDescent="0.25">
      <c r="A297">
        <v>1.2448999999999999</v>
      </c>
      <c r="B297" s="6">
        <v>1.2353000000000001</v>
      </c>
    </row>
    <row r="298" spans="1:2" x14ac:dyDescent="0.25">
      <c r="A298">
        <v>1.2430000000000001</v>
      </c>
      <c r="B298" s="6">
        <v>1.2383999999999999</v>
      </c>
    </row>
    <row r="299" spans="1:2" x14ac:dyDescent="0.25">
      <c r="A299">
        <v>1.2473000000000001</v>
      </c>
      <c r="B299" s="6">
        <v>1.2395</v>
      </c>
    </row>
    <row r="300" spans="1:2" x14ac:dyDescent="0.25">
      <c r="A300">
        <v>1.2464</v>
      </c>
      <c r="B300" s="6">
        <v>1.2437</v>
      </c>
    </row>
    <row r="301" spans="1:2" x14ac:dyDescent="0.25">
      <c r="A301">
        <v>1.2472000000000001</v>
      </c>
      <c r="B301" s="6">
        <v>1.2421</v>
      </c>
    </row>
    <row r="302" spans="1:2" x14ac:dyDescent="0.25">
      <c r="A302">
        <v>1.2439</v>
      </c>
      <c r="B302" s="6">
        <v>1.2427999999999999</v>
      </c>
    </row>
    <row r="303" spans="1:2" x14ac:dyDescent="0.25">
      <c r="A303">
        <v>1.2512000000000001</v>
      </c>
      <c r="B303" s="6">
        <v>1.2425999999999999</v>
      </c>
    </row>
    <row r="304" spans="1:2" x14ac:dyDescent="0.25">
      <c r="A304">
        <v>1.2565</v>
      </c>
      <c r="B304" s="6">
        <v>1.2478</v>
      </c>
    </row>
    <row r="305" spans="1:2" x14ac:dyDescent="0.25">
      <c r="A305">
        <v>1.2648999999999999</v>
      </c>
      <c r="B305" s="6">
        <v>1.2512000000000001</v>
      </c>
    </row>
    <row r="306" spans="1:2" x14ac:dyDescent="0.25">
      <c r="A306">
        <v>1.2605999999999999</v>
      </c>
      <c r="B306" s="6">
        <v>1.2533000000000001</v>
      </c>
    </row>
    <row r="307" spans="1:2" x14ac:dyDescent="0.25">
      <c r="A307">
        <v>1.2630999999999999</v>
      </c>
      <c r="B307" s="6">
        <v>1.2523</v>
      </c>
    </row>
    <row r="308" spans="1:2" x14ac:dyDescent="0.25">
      <c r="A308">
        <v>1.2650999999999999</v>
      </c>
      <c r="B308" s="6">
        <v>1.2607999999999999</v>
      </c>
    </row>
    <row r="309" spans="1:2" x14ac:dyDescent="0.25">
      <c r="A309">
        <v>1.2698</v>
      </c>
      <c r="B309" s="6">
        <v>1.2628999999999999</v>
      </c>
    </row>
    <row r="310" spans="1:2" x14ac:dyDescent="0.25">
      <c r="A310">
        <v>1.2814000000000001</v>
      </c>
      <c r="B310" s="6">
        <v>1.2666999999999999</v>
      </c>
    </row>
    <row r="311" spans="1:2" x14ac:dyDescent="0.25">
      <c r="A311">
        <v>1.2746999999999999</v>
      </c>
      <c r="B311" s="6">
        <v>1.2621</v>
      </c>
    </row>
    <row r="312" spans="1:2" x14ac:dyDescent="0.25">
      <c r="A312">
        <v>1.2787999999999999</v>
      </c>
      <c r="B312" s="6">
        <v>1.256</v>
      </c>
    </row>
    <row r="313" spans="1:2" x14ac:dyDescent="0.25">
      <c r="A313">
        <v>1.2869999999999999</v>
      </c>
      <c r="B313" s="6">
        <v>1.2703</v>
      </c>
    </row>
    <row r="314" spans="1:2" x14ac:dyDescent="0.25">
      <c r="A314">
        <v>1.2859</v>
      </c>
      <c r="B314" s="6">
        <v>1.2841</v>
      </c>
    </row>
    <row r="315" spans="1:2" x14ac:dyDescent="0.25">
      <c r="A315">
        <v>1.2901</v>
      </c>
      <c r="B315" s="6">
        <v>1.2735000000000001</v>
      </c>
    </row>
    <row r="316" spans="1:2" x14ac:dyDescent="0.25">
      <c r="A316">
        <v>1.28</v>
      </c>
      <c r="B316" s="6">
        <v>1.2712000000000001</v>
      </c>
    </row>
    <row r="317" spans="1:2" x14ac:dyDescent="0.25">
      <c r="A317">
        <v>1.2789999999999999</v>
      </c>
      <c r="B317" s="6">
        <v>1.2627999999999999</v>
      </c>
    </row>
    <row r="318" spans="1:2" x14ac:dyDescent="0.25">
      <c r="A318">
        <v>1.2674000000000001</v>
      </c>
      <c r="B318" s="6">
        <v>1.256</v>
      </c>
    </row>
    <row r="319" spans="1:2" x14ac:dyDescent="0.25">
      <c r="A319">
        <v>1.2611000000000001</v>
      </c>
      <c r="B319" s="6">
        <v>1.2351000000000001</v>
      </c>
    </row>
    <row r="320" spans="1:2" x14ac:dyDescent="0.25">
      <c r="A320">
        <v>1.2404999999999999</v>
      </c>
      <c r="B320" s="6">
        <v>1.2378</v>
      </c>
    </row>
    <row r="321" spans="1:2" x14ac:dyDescent="0.25">
      <c r="A321">
        <v>1.2426999999999999</v>
      </c>
      <c r="B321" s="6">
        <v>1.2333000000000001</v>
      </c>
    </row>
    <row r="322" spans="1:2" x14ac:dyDescent="0.25">
      <c r="A322">
        <v>1.2602</v>
      </c>
      <c r="B322" s="6">
        <v>1.2344999999999999</v>
      </c>
    </row>
    <row r="323" spans="1:2" x14ac:dyDescent="0.25">
      <c r="A323">
        <v>1.2675000000000001</v>
      </c>
      <c r="B323" s="6">
        <v>1.2547999999999999</v>
      </c>
    </row>
    <row r="324" spans="1:2" x14ac:dyDescent="0.25">
      <c r="A324">
        <v>1.2751999999999999</v>
      </c>
      <c r="B324" s="6">
        <v>1.2633000000000001</v>
      </c>
    </row>
    <row r="325" spans="1:2" x14ac:dyDescent="0.25">
      <c r="A325">
        <v>1.2779</v>
      </c>
      <c r="B325" s="6">
        <v>1.2562</v>
      </c>
    </row>
    <row r="326" spans="1:2" x14ac:dyDescent="0.25">
      <c r="A326">
        <v>1.2588999999999999</v>
      </c>
      <c r="B326" s="6">
        <v>1.2569999999999999</v>
      </c>
    </row>
    <row r="327" spans="1:2" x14ac:dyDescent="0.25">
      <c r="A327">
        <v>1.2617</v>
      </c>
      <c r="B327" s="6">
        <v>1.2456</v>
      </c>
    </row>
    <row r="328" spans="1:2" x14ac:dyDescent="0.25">
      <c r="A328">
        <v>1.2665</v>
      </c>
      <c r="B328" s="6">
        <v>1.2437</v>
      </c>
    </row>
    <row r="329" spans="1:2" x14ac:dyDescent="0.25">
      <c r="A329">
        <v>1.2645999999999999</v>
      </c>
      <c r="B329" s="6">
        <v>1.2410000000000001</v>
      </c>
    </row>
    <row r="330" spans="1:2" x14ac:dyDescent="0.25">
      <c r="A330">
        <v>1.2532000000000001</v>
      </c>
      <c r="B330" s="6">
        <v>1.2362</v>
      </c>
    </row>
    <row r="331" spans="1:2" x14ac:dyDescent="0.25">
      <c r="A331">
        <v>1.2495000000000001</v>
      </c>
      <c r="B331" s="6">
        <v>1.2350000000000001</v>
      </c>
    </row>
    <row r="332" spans="1:2" x14ac:dyDescent="0.25">
      <c r="A332">
        <v>1.2491000000000001</v>
      </c>
      <c r="B332" s="6">
        <v>1.2471000000000001</v>
      </c>
    </row>
    <row r="333" spans="1:2" x14ac:dyDescent="0.25">
      <c r="A333">
        <v>1.2483</v>
      </c>
      <c r="B333" s="6">
        <v>1.2391000000000001</v>
      </c>
    </row>
    <row r="334" spans="1:2" x14ac:dyDescent="0.25">
      <c r="A334">
        <v>1.2601</v>
      </c>
      <c r="B334" s="6">
        <v>1.2416</v>
      </c>
    </row>
    <row r="335" spans="1:2" x14ac:dyDescent="0.25">
      <c r="A335">
        <v>1.2565</v>
      </c>
      <c r="B335" s="6">
        <v>1.2490000000000001</v>
      </c>
    </row>
    <row r="336" spans="1:2" x14ac:dyDescent="0.25">
      <c r="A336">
        <v>1.264</v>
      </c>
      <c r="B336" s="6">
        <v>1.252</v>
      </c>
    </row>
    <row r="337" spans="1:2" x14ac:dyDescent="0.25">
      <c r="A337">
        <v>1.2726999999999999</v>
      </c>
      <c r="B337" s="6">
        <v>1.2512000000000001</v>
      </c>
    </row>
    <row r="338" spans="1:2" x14ac:dyDescent="0.25">
      <c r="A338">
        <v>1.2650999999999999</v>
      </c>
      <c r="B338" s="6">
        <v>1.2605999999999999</v>
      </c>
    </row>
    <row r="339" spans="1:2" x14ac:dyDescent="0.25">
      <c r="A339">
        <v>1.2764</v>
      </c>
      <c r="B339" s="6">
        <v>1.2645</v>
      </c>
    </row>
    <row r="340" spans="1:2" x14ac:dyDescent="0.25">
      <c r="A340">
        <v>1.2790999999999999</v>
      </c>
      <c r="B340" s="6">
        <v>1.2666999999999999</v>
      </c>
    </row>
    <row r="341" spans="1:2" x14ac:dyDescent="0.25">
      <c r="A341">
        <v>1.2848999999999999</v>
      </c>
      <c r="B341" s="6">
        <v>1.2646999999999999</v>
      </c>
    </row>
    <row r="342" spans="1:2" x14ac:dyDescent="0.25">
      <c r="A342">
        <v>1.2847999999999999</v>
      </c>
      <c r="B342" s="6">
        <v>1.2786</v>
      </c>
    </row>
    <row r="343" spans="1:2" x14ac:dyDescent="0.25">
      <c r="A343">
        <v>1.2894000000000001</v>
      </c>
      <c r="B343" s="6">
        <v>1.2715000000000001</v>
      </c>
    </row>
    <row r="344" spans="1:2" x14ac:dyDescent="0.25">
      <c r="A344">
        <v>1.2735000000000001</v>
      </c>
      <c r="B344" s="6">
        <v>1.2723</v>
      </c>
    </row>
    <row r="345" spans="1:2" x14ac:dyDescent="0.25">
      <c r="A345">
        <v>1.2793000000000001</v>
      </c>
      <c r="B345" s="6">
        <v>1.2718</v>
      </c>
    </row>
    <row r="346" spans="1:2" x14ac:dyDescent="0.25">
      <c r="A346">
        <v>1.2878000000000001</v>
      </c>
      <c r="B346" s="6">
        <v>1.2755000000000001</v>
      </c>
    </row>
    <row r="347" spans="1:2" x14ac:dyDescent="0.25">
      <c r="A347">
        <v>1.2929999999999999</v>
      </c>
      <c r="B347" s="6">
        <v>1.266</v>
      </c>
    </row>
    <row r="348" spans="1:2" x14ac:dyDescent="0.25">
      <c r="A348">
        <v>1.2768999999999999</v>
      </c>
      <c r="B348" s="6">
        <v>1.2646999999999999</v>
      </c>
    </row>
    <row r="349" spans="1:2" x14ac:dyDescent="0.25">
      <c r="A349">
        <v>1.2763</v>
      </c>
      <c r="B349" s="6">
        <v>1.2493000000000001</v>
      </c>
    </row>
    <row r="350" spans="1:2" x14ac:dyDescent="0.25">
      <c r="A350">
        <v>1.2522</v>
      </c>
      <c r="B350" s="6">
        <v>1.2507999999999999</v>
      </c>
    </row>
    <row r="351" spans="1:2" x14ac:dyDescent="0.25">
      <c r="A351">
        <v>1.2596000000000001</v>
      </c>
      <c r="B351" s="6">
        <v>1.2450000000000001</v>
      </c>
    </row>
    <row r="352" spans="1:2" x14ac:dyDescent="0.25">
      <c r="A352">
        <v>1.2716000000000001</v>
      </c>
      <c r="B352" s="6">
        <v>1.2522</v>
      </c>
    </row>
    <row r="353" spans="1:2" x14ac:dyDescent="0.25">
      <c r="A353">
        <v>1.2708999999999999</v>
      </c>
      <c r="B353" s="6">
        <v>1.2476</v>
      </c>
    </row>
    <row r="354" spans="1:2" x14ac:dyDescent="0.25">
      <c r="A354">
        <v>1.2517</v>
      </c>
      <c r="B354" s="6">
        <v>1.2382</v>
      </c>
    </row>
    <row r="355" spans="1:2" x14ac:dyDescent="0.25">
      <c r="A355">
        <v>1.2509999999999999</v>
      </c>
      <c r="B355" s="6">
        <v>1.2371000000000001</v>
      </c>
    </row>
    <row r="356" spans="1:2" x14ac:dyDescent="0.25">
      <c r="A356">
        <v>1.2536</v>
      </c>
      <c r="B356" s="6">
        <v>1.248</v>
      </c>
    </row>
    <row r="357" spans="1:2" x14ac:dyDescent="0.25">
      <c r="A357">
        <v>1.2544</v>
      </c>
      <c r="B357" s="6">
        <v>1.2425999999999999</v>
      </c>
    </row>
    <row r="358" spans="1:2" x14ac:dyDescent="0.25">
      <c r="A358">
        <v>1.2452000000000001</v>
      </c>
      <c r="B358" s="6">
        <v>1.2195</v>
      </c>
    </row>
    <row r="359" spans="1:2" x14ac:dyDescent="0.25">
      <c r="A359">
        <v>1.222</v>
      </c>
      <c r="B359" s="6">
        <v>1.2056</v>
      </c>
    </row>
    <row r="360" spans="1:2" x14ac:dyDescent="0.25">
      <c r="A360">
        <v>1.2242999999999999</v>
      </c>
      <c r="B360" s="6">
        <v>1.2134</v>
      </c>
    </row>
    <row r="361" spans="1:2" x14ac:dyDescent="0.25">
      <c r="A361">
        <v>1.2433000000000001</v>
      </c>
      <c r="B361" s="6">
        <v>1.2174</v>
      </c>
    </row>
    <row r="362" spans="1:2" x14ac:dyDescent="0.25">
      <c r="A362">
        <v>1.2383</v>
      </c>
      <c r="B362" s="6">
        <v>1.236</v>
      </c>
    </row>
    <row r="363" spans="1:2" x14ac:dyDescent="0.25">
      <c r="A363">
        <v>1.2426999999999999</v>
      </c>
      <c r="B363" s="6">
        <v>1.2337</v>
      </c>
    </row>
    <row r="364" spans="1:2" x14ac:dyDescent="0.25">
      <c r="A364">
        <v>1.2463</v>
      </c>
      <c r="B364" s="6">
        <v>1.2274</v>
      </c>
    </row>
    <row r="365" spans="1:2" x14ac:dyDescent="0.25">
      <c r="A365">
        <v>1.2342</v>
      </c>
      <c r="B365" s="6">
        <v>1.2198</v>
      </c>
    </row>
    <row r="366" spans="1:2" x14ac:dyDescent="0.25">
      <c r="A366">
        <v>1.2388999999999999</v>
      </c>
      <c r="B366" s="6">
        <v>1.2161999999999999</v>
      </c>
    </row>
    <row r="367" spans="1:2" x14ac:dyDescent="0.25">
      <c r="A367">
        <v>1.2356</v>
      </c>
      <c r="B367" s="6">
        <v>1.2173</v>
      </c>
    </row>
    <row r="368" spans="1:2" x14ac:dyDescent="0.25">
      <c r="A368">
        <v>1.2222</v>
      </c>
      <c r="B368" s="6">
        <v>1.22</v>
      </c>
    </row>
    <row r="369" spans="1:2" x14ac:dyDescent="0.25">
      <c r="A369">
        <v>1.2319</v>
      </c>
      <c r="B369" s="6">
        <v>1.2206999999999999</v>
      </c>
    </row>
    <row r="370" spans="1:2" x14ac:dyDescent="0.25">
      <c r="A370">
        <v>1.2375</v>
      </c>
      <c r="B370" s="6">
        <v>1.2230000000000001</v>
      </c>
    </row>
    <row r="371" spans="1:2" x14ac:dyDescent="0.25">
      <c r="A371">
        <v>1.2292000000000001</v>
      </c>
      <c r="B371" s="6">
        <v>1.2177</v>
      </c>
    </row>
    <row r="372" spans="1:2" x14ac:dyDescent="0.25">
      <c r="A372">
        <v>1.2438</v>
      </c>
      <c r="B372" s="6">
        <v>1.2222</v>
      </c>
    </row>
    <row r="373" spans="1:2" x14ac:dyDescent="0.25">
      <c r="A373">
        <v>1.2410000000000001</v>
      </c>
      <c r="B373" s="6">
        <v>1.2256</v>
      </c>
    </row>
    <row r="374" spans="1:2" x14ac:dyDescent="0.25">
      <c r="A374">
        <v>1.2282999999999999</v>
      </c>
      <c r="B374" s="6">
        <v>1.2267999999999999</v>
      </c>
    </row>
    <row r="375" spans="1:2" x14ac:dyDescent="0.25">
      <c r="A375">
        <v>1.2403</v>
      </c>
      <c r="B375" s="6">
        <v>1.2222</v>
      </c>
    </row>
    <row r="376" spans="1:2" x14ac:dyDescent="0.25">
      <c r="A376">
        <v>1.2372000000000001</v>
      </c>
      <c r="B376" s="6">
        <v>1.2263999999999999</v>
      </c>
    </row>
    <row r="377" spans="1:2" x14ac:dyDescent="0.25">
      <c r="A377">
        <v>1.2370000000000001</v>
      </c>
      <c r="B377" s="6">
        <v>1.2103999999999999</v>
      </c>
    </row>
    <row r="378" spans="1:2" x14ac:dyDescent="0.25">
      <c r="A378">
        <v>1.2202999999999999</v>
      </c>
      <c r="B378" s="6">
        <v>1.2096</v>
      </c>
    </row>
    <row r="379" spans="1:2" x14ac:dyDescent="0.25">
      <c r="A379">
        <v>1.2215</v>
      </c>
      <c r="B379" s="6">
        <v>1.2070000000000001</v>
      </c>
    </row>
    <row r="380" spans="1:2" x14ac:dyDescent="0.25">
      <c r="A380">
        <v>1.2143999999999999</v>
      </c>
      <c r="B380" s="6">
        <v>1.2105999999999999</v>
      </c>
    </row>
    <row r="381" spans="1:2" x14ac:dyDescent="0.25">
      <c r="A381">
        <v>1.2171000000000001</v>
      </c>
      <c r="B381" s="6">
        <v>1.2045999999999999</v>
      </c>
    </row>
    <row r="382" spans="1:2" x14ac:dyDescent="0.25">
      <c r="A382">
        <v>1.2229000000000001</v>
      </c>
      <c r="B382" s="6">
        <v>1.2151000000000001</v>
      </c>
    </row>
    <row r="383" spans="1:2" x14ac:dyDescent="0.25">
      <c r="A383">
        <v>1.2324999999999999</v>
      </c>
      <c r="B383" s="6">
        <v>1.2171000000000001</v>
      </c>
    </row>
    <row r="384" spans="1:2" x14ac:dyDescent="0.25">
      <c r="A384">
        <v>1.2391000000000001</v>
      </c>
      <c r="B384" s="6">
        <v>1.2253000000000001</v>
      </c>
    </row>
    <row r="385" spans="1:2" x14ac:dyDescent="0.25">
      <c r="A385">
        <v>1.2373000000000001</v>
      </c>
      <c r="B385" s="6">
        <v>1.2101999999999999</v>
      </c>
    </row>
    <row r="386" spans="1:2" x14ac:dyDescent="0.25">
      <c r="A386">
        <v>1.2122999999999999</v>
      </c>
      <c r="B386" s="6">
        <v>1.2097</v>
      </c>
    </row>
    <row r="387" spans="1:2" x14ac:dyDescent="0.25">
      <c r="A387">
        <v>1.2131000000000001</v>
      </c>
      <c r="B387" s="6">
        <v>1.1982999999999999</v>
      </c>
    </row>
    <row r="388" spans="1:2" x14ac:dyDescent="0.25">
      <c r="A388">
        <v>1.2144999999999999</v>
      </c>
      <c r="B388" s="6">
        <v>1.1979</v>
      </c>
    </row>
    <row r="389" spans="1:2" x14ac:dyDescent="0.25">
      <c r="A389">
        <v>1.22</v>
      </c>
      <c r="B389" s="6">
        <v>1.2050000000000001</v>
      </c>
    </row>
    <row r="390" spans="1:2" x14ac:dyDescent="0.25">
      <c r="A390">
        <v>1.2221</v>
      </c>
      <c r="B390" s="6">
        <v>1.2059</v>
      </c>
    </row>
    <row r="391" spans="1:2" x14ac:dyDescent="0.25">
      <c r="A391">
        <v>1.2116</v>
      </c>
      <c r="B391" s="6">
        <v>1.2064999999999999</v>
      </c>
    </row>
    <row r="392" spans="1:2" x14ac:dyDescent="0.25">
      <c r="A392">
        <v>1.2095</v>
      </c>
      <c r="B392" s="6">
        <v>1.2070000000000001</v>
      </c>
    </row>
    <row r="393" spans="1:2" x14ac:dyDescent="0.25">
      <c r="A393">
        <v>1.21</v>
      </c>
      <c r="B393" s="6">
        <v>1.2054</v>
      </c>
    </row>
    <row r="394" spans="1:2" x14ac:dyDescent="0.25">
      <c r="A394">
        <v>1.2083999999999999</v>
      </c>
      <c r="B394" s="6">
        <v>1.1903999999999999</v>
      </c>
    </row>
    <row r="395" spans="1:2" x14ac:dyDescent="0.25">
      <c r="A395">
        <v>1.1977</v>
      </c>
      <c r="B395" s="6">
        <v>1.1868000000000001</v>
      </c>
    </row>
    <row r="396" spans="1:2" x14ac:dyDescent="0.25">
      <c r="A396">
        <v>1.1996</v>
      </c>
      <c r="B396" s="6">
        <v>1.1892</v>
      </c>
    </row>
    <row r="397" spans="1:2" x14ac:dyDescent="0.25">
      <c r="A397">
        <v>1.2049000000000001</v>
      </c>
      <c r="B397" s="6">
        <v>1.1921999999999999</v>
      </c>
    </row>
    <row r="398" spans="1:2" x14ac:dyDescent="0.25">
      <c r="A398">
        <v>1.2029000000000001</v>
      </c>
      <c r="B398" s="6">
        <v>1.2014</v>
      </c>
    </row>
    <row r="399" spans="1:2" x14ac:dyDescent="0.25">
      <c r="A399">
        <v>1.2081</v>
      </c>
      <c r="B399" s="6">
        <v>1.1999</v>
      </c>
    </row>
    <row r="400" spans="1:2" x14ac:dyDescent="0.25">
      <c r="A400">
        <v>1.2013</v>
      </c>
      <c r="B400" s="6">
        <v>1.1820999999999999</v>
      </c>
    </row>
    <row r="401" spans="1:2" x14ac:dyDescent="0.25">
      <c r="A401">
        <v>1.1917</v>
      </c>
      <c r="B401" s="6">
        <v>1.1778</v>
      </c>
    </row>
    <row r="402" spans="1:2" x14ac:dyDescent="0.25">
      <c r="A402">
        <v>1.1944999999999999</v>
      </c>
      <c r="B402" s="6">
        <v>1.1792</v>
      </c>
    </row>
    <row r="403" spans="1:2" x14ac:dyDescent="0.25">
      <c r="A403">
        <v>1.1931</v>
      </c>
      <c r="B403" s="6">
        <v>1.1796</v>
      </c>
    </row>
    <row r="404" spans="1:2" x14ac:dyDescent="0.25">
      <c r="A404">
        <v>1.1815</v>
      </c>
      <c r="B404" s="6">
        <v>1.1781999999999999</v>
      </c>
    </row>
    <row r="405" spans="1:2" x14ac:dyDescent="0.25">
      <c r="A405">
        <v>1.1886000000000001</v>
      </c>
      <c r="B405" s="6">
        <v>1.1758999999999999</v>
      </c>
    </row>
    <row r="406" spans="1:2" x14ac:dyDescent="0.25">
      <c r="A406">
        <v>1.1949000000000001</v>
      </c>
      <c r="B406" s="6">
        <v>1.1832</v>
      </c>
    </row>
    <row r="407" spans="1:2" x14ac:dyDescent="0.25">
      <c r="A407">
        <v>1.1948000000000001</v>
      </c>
      <c r="B407" s="6">
        <v>1.1821999999999999</v>
      </c>
    </row>
    <row r="408" spans="1:2" x14ac:dyDescent="0.25">
      <c r="A408">
        <v>1.1987000000000001</v>
      </c>
      <c r="B408" s="6">
        <v>1.1802999999999999</v>
      </c>
    </row>
    <row r="409" spans="1:2" x14ac:dyDescent="0.25">
      <c r="A409">
        <v>1.2016</v>
      </c>
      <c r="B409" s="6">
        <v>1.1917</v>
      </c>
    </row>
    <row r="410" spans="1:2" x14ac:dyDescent="0.25">
      <c r="A410">
        <v>1.2004999999999999</v>
      </c>
      <c r="B410" s="6">
        <v>1.1987000000000001</v>
      </c>
    </row>
    <row r="411" spans="1:2" x14ac:dyDescent="0.25">
      <c r="A411">
        <v>1.1997</v>
      </c>
      <c r="B411" s="6">
        <v>1.1919999999999999</v>
      </c>
    </row>
    <row r="412" spans="1:2" x14ac:dyDescent="0.25">
      <c r="A412">
        <v>1.2122999999999999</v>
      </c>
      <c r="B412" s="6">
        <v>1.1931</v>
      </c>
    </row>
    <row r="413" spans="1:2" x14ac:dyDescent="0.25">
      <c r="A413">
        <v>1.2181999999999999</v>
      </c>
      <c r="B413" s="6">
        <v>1.2102999999999999</v>
      </c>
    </row>
    <row r="414" spans="1:2" x14ac:dyDescent="0.25">
      <c r="A414">
        <v>1.2177</v>
      </c>
      <c r="B414" s="6">
        <v>1.2061999999999999</v>
      </c>
    </row>
    <row r="415" spans="1:2" x14ac:dyDescent="0.25">
      <c r="A415">
        <v>1.2148000000000001</v>
      </c>
      <c r="B415" s="6">
        <v>1.1875</v>
      </c>
    </row>
    <row r="416" spans="1:2" x14ac:dyDescent="0.25">
      <c r="A416">
        <v>1.1898</v>
      </c>
      <c r="B416" s="6">
        <v>1.1858</v>
      </c>
    </row>
    <row r="417" spans="1:2" x14ac:dyDescent="0.25">
      <c r="A417">
        <v>1.1880999999999999</v>
      </c>
      <c r="B417" s="6">
        <v>1.1811</v>
      </c>
    </row>
    <row r="418" spans="1:2" x14ac:dyDescent="0.25">
      <c r="A418">
        <v>1.1893</v>
      </c>
      <c r="B418" s="6">
        <v>1.1787000000000001</v>
      </c>
    </row>
    <row r="419" spans="1:2" x14ac:dyDescent="0.25">
      <c r="A419">
        <v>1.1944999999999999</v>
      </c>
      <c r="B419" s="6">
        <v>1.1834</v>
      </c>
    </row>
    <row r="420" spans="1:2" x14ac:dyDescent="0.25">
      <c r="A420">
        <v>1.1933</v>
      </c>
      <c r="B420" s="6">
        <v>1.177</v>
      </c>
    </row>
    <row r="421" spans="1:2" x14ac:dyDescent="0.25">
      <c r="A421">
        <v>1.1904999999999999</v>
      </c>
      <c r="B421" s="6">
        <v>1.1779999999999999</v>
      </c>
    </row>
    <row r="422" spans="1:2" x14ac:dyDescent="0.25">
      <c r="A422">
        <v>1.19</v>
      </c>
      <c r="B422" s="6">
        <v>1.1878</v>
      </c>
    </row>
    <row r="423" spans="1:2" x14ac:dyDescent="0.25">
      <c r="A423">
        <v>1.2062999999999999</v>
      </c>
      <c r="B423" s="6">
        <v>1.1879</v>
      </c>
    </row>
    <row r="424" spans="1:2" x14ac:dyDescent="0.25">
      <c r="A424">
        <v>1.2040999999999999</v>
      </c>
      <c r="B424" s="6">
        <v>1.1928000000000001</v>
      </c>
    </row>
    <row r="425" spans="1:2" x14ac:dyDescent="0.25">
      <c r="A425">
        <v>1.2047000000000001</v>
      </c>
      <c r="B425" s="6">
        <v>1.1939</v>
      </c>
    </row>
    <row r="426" spans="1:2" x14ac:dyDescent="0.25">
      <c r="A426">
        <v>1.2017</v>
      </c>
      <c r="B426" s="6">
        <v>1.1894</v>
      </c>
    </row>
    <row r="427" spans="1:2" x14ac:dyDescent="0.25">
      <c r="A427">
        <v>1.2074</v>
      </c>
      <c r="B427" s="6">
        <v>1.1953</v>
      </c>
    </row>
    <row r="428" spans="1:2" x14ac:dyDescent="0.25">
      <c r="A428">
        <v>1.2005999999999999</v>
      </c>
      <c r="B428" s="6">
        <v>1.1979</v>
      </c>
    </row>
    <row r="429" spans="1:2" x14ac:dyDescent="0.25">
      <c r="A429">
        <v>1.2027000000000001</v>
      </c>
      <c r="B429" s="6">
        <v>1.1932</v>
      </c>
    </row>
    <row r="430" spans="1:2" x14ac:dyDescent="0.25">
      <c r="A430">
        <v>1.2130000000000001</v>
      </c>
      <c r="B430" s="6">
        <v>1.1990000000000001</v>
      </c>
    </row>
    <row r="431" spans="1:2" x14ac:dyDescent="0.25">
      <c r="A431">
        <v>1.2146999999999999</v>
      </c>
      <c r="B431" s="6">
        <v>1.2077</v>
      </c>
    </row>
    <row r="432" spans="1:2" x14ac:dyDescent="0.25">
      <c r="A432">
        <v>1.2293000000000001</v>
      </c>
      <c r="B432" s="6">
        <v>1.2087000000000001</v>
      </c>
    </row>
    <row r="433" spans="1:2" x14ac:dyDescent="0.25">
      <c r="A433">
        <v>1.23</v>
      </c>
      <c r="B433" s="6">
        <v>1.2201</v>
      </c>
    </row>
    <row r="434" spans="1:2" x14ac:dyDescent="0.25">
      <c r="A434">
        <v>1.2248000000000001</v>
      </c>
      <c r="B434" s="6">
        <v>1.2229000000000001</v>
      </c>
    </row>
    <row r="435" spans="1:2" x14ac:dyDescent="0.25">
      <c r="A435">
        <v>1.224</v>
      </c>
      <c r="B435" s="6">
        <v>1.2174</v>
      </c>
    </row>
    <row r="436" spans="1:2" x14ac:dyDescent="0.25">
      <c r="A436">
        <v>1.2269000000000001</v>
      </c>
      <c r="B436" s="6">
        <v>1.2155</v>
      </c>
    </row>
    <row r="437" spans="1:2" x14ac:dyDescent="0.25">
      <c r="A437">
        <v>1.2310000000000001</v>
      </c>
      <c r="B437" s="6">
        <v>1.2204999999999999</v>
      </c>
    </row>
    <row r="438" spans="1:2" x14ac:dyDescent="0.25">
      <c r="A438">
        <v>1.2255</v>
      </c>
      <c r="B438" s="6">
        <v>1.2169000000000001</v>
      </c>
    </row>
    <row r="439" spans="1:2" x14ac:dyDescent="0.25">
      <c r="A439">
        <v>1.2333000000000001</v>
      </c>
      <c r="B439" s="6">
        <v>1.2136</v>
      </c>
    </row>
    <row r="440" spans="1:2" x14ac:dyDescent="0.25">
      <c r="A440">
        <v>1.2337</v>
      </c>
      <c r="B440" s="6">
        <v>1.2291000000000001</v>
      </c>
    </row>
    <row r="441" spans="1:2" x14ac:dyDescent="0.25">
      <c r="A441">
        <v>1.2342</v>
      </c>
      <c r="B441" s="6">
        <v>1.2301</v>
      </c>
    </row>
    <row r="442" spans="1:2" x14ac:dyDescent="0.25">
      <c r="A442">
        <v>1.2356</v>
      </c>
      <c r="B442" s="6">
        <v>1.2244999999999999</v>
      </c>
    </row>
    <row r="443" spans="1:2" x14ac:dyDescent="0.25">
      <c r="A443">
        <v>1.2274</v>
      </c>
      <c r="B443" s="6">
        <v>1.2021999999999999</v>
      </c>
    </row>
    <row r="444" spans="1:2" x14ac:dyDescent="0.25">
      <c r="A444">
        <v>1.2121</v>
      </c>
      <c r="B444" s="6">
        <v>1.2028000000000001</v>
      </c>
    </row>
    <row r="445" spans="1:2" x14ac:dyDescent="0.25">
      <c r="A445">
        <v>1.2092000000000001</v>
      </c>
      <c r="B445" s="6">
        <v>1.1964999999999999</v>
      </c>
    </row>
    <row r="446" spans="1:2" x14ac:dyDescent="0.25">
      <c r="A446">
        <v>1.1990000000000001</v>
      </c>
      <c r="B446" s="6">
        <v>1.1960999999999999</v>
      </c>
    </row>
    <row r="447" spans="1:2" x14ac:dyDescent="0.25">
      <c r="A447">
        <v>1.2091000000000001</v>
      </c>
      <c r="B447" s="6">
        <v>1.1953</v>
      </c>
    </row>
    <row r="448" spans="1:2" x14ac:dyDescent="0.25">
      <c r="A448">
        <v>1.2174</v>
      </c>
      <c r="B448" s="6">
        <v>1.2027000000000001</v>
      </c>
    </row>
    <row r="449" spans="1:2" x14ac:dyDescent="0.25">
      <c r="A449">
        <v>1.2173</v>
      </c>
      <c r="B449" s="6">
        <v>1.198</v>
      </c>
    </row>
    <row r="450" spans="1:2" x14ac:dyDescent="0.25">
      <c r="A450">
        <v>1.2081</v>
      </c>
      <c r="B450" s="6">
        <v>1.1992</v>
      </c>
    </row>
    <row r="451" spans="1:2" x14ac:dyDescent="0.25">
      <c r="A451">
        <v>1.2151000000000001</v>
      </c>
      <c r="B451" s="6">
        <v>1.1972</v>
      </c>
    </row>
    <row r="452" spans="1:2" x14ac:dyDescent="0.25">
      <c r="A452">
        <v>1.2151000000000001</v>
      </c>
      <c r="B452" s="6">
        <v>1.2131000000000001</v>
      </c>
    </row>
    <row r="453" spans="1:2" x14ac:dyDescent="0.25">
      <c r="A453">
        <v>1.2146999999999999</v>
      </c>
      <c r="B453" s="6">
        <v>1.2076</v>
      </c>
    </row>
    <row r="454" spans="1:2" x14ac:dyDescent="0.25">
      <c r="A454">
        <v>1.2136</v>
      </c>
      <c r="B454" s="6">
        <v>1.2064999999999999</v>
      </c>
    </row>
    <row r="455" spans="1:2" x14ac:dyDescent="0.25">
      <c r="A455">
        <v>1.2196</v>
      </c>
      <c r="B455" s="6">
        <v>1.2062999999999999</v>
      </c>
    </row>
    <row r="456" spans="1:2" x14ac:dyDescent="0.25">
      <c r="A456">
        <v>1.2193000000000001</v>
      </c>
      <c r="B456" s="6">
        <v>1.204</v>
      </c>
    </row>
    <row r="457" spans="1:2" x14ac:dyDescent="0.25">
      <c r="A457">
        <v>1.2186999999999999</v>
      </c>
      <c r="B457" s="6">
        <v>1.2104999999999999</v>
      </c>
    </row>
    <row r="458" spans="1:2" x14ac:dyDescent="0.25">
      <c r="A458">
        <v>1.2186999999999999</v>
      </c>
      <c r="B458" s="6">
        <v>1.2161999999999999</v>
      </c>
    </row>
    <row r="459" spans="1:2" x14ac:dyDescent="0.25">
      <c r="A459">
        <v>1.2232000000000001</v>
      </c>
      <c r="B459" s="6">
        <v>1.2121999999999999</v>
      </c>
    </row>
    <row r="460" spans="1:2" x14ac:dyDescent="0.25">
      <c r="A460">
        <v>1.2192000000000001</v>
      </c>
      <c r="B460" s="6">
        <v>1.2068000000000001</v>
      </c>
    </row>
    <row r="461" spans="1:2" x14ac:dyDescent="0.25">
      <c r="A461">
        <v>1.2208000000000001</v>
      </c>
      <c r="B461" s="6">
        <v>1.2065999999999999</v>
      </c>
    </row>
    <row r="462" spans="1:2" x14ac:dyDescent="0.25">
      <c r="A462">
        <v>1.2213000000000001</v>
      </c>
      <c r="B462" s="6">
        <v>1.2130000000000001</v>
      </c>
    </row>
    <row r="463" spans="1:2" x14ac:dyDescent="0.25">
      <c r="A463">
        <v>1.2331000000000001</v>
      </c>
      <c r="B463" s="6">
        <v>1.2141</v>
      </c>
    </row>
    <row r="464" spans="1:2" x14ac:dyDescent="0.25">
      <c r="A464">
        <v>1.2339</v>
      </c>
      <c r="B464" s="6">
        <v>1.2312000000000001</v>
      </c>
    </row>
    <row r="465" spans="1:2" x14ac:dyDescent="0.25">
      <c r="A465">
        <v>1.2334000000000001</v>
      </c>
      <c r="B465" s="6">
        <v>1.2269000000000001</v>
      </c>
    </row>
    <row r="466" spans="1:2" x14ac:dyDescent="0.25">
      <c r="A466">
        <v>1.2333000000000001</v>
      </c>
      <c r="B466" s="6">
        <v>1.2262999999999999</v>
      </c>
    </row>
    <row r="467" spans="1:2" x14ac:dyDescent="0.25">
      <c r="A467">
        <v>1.2393000000000001</v>
      </c>
      <c r="B467" s="6">
        <v>1.2273000000000001</v>
      </c>
    </row>
    <row r="468" spans="1:2" x14ac:dyDescent="0.25">
      <c r="A468">
        <v>1.2408999999999999</v>
      </c>
      <c r="B468" s="6">
        <v>1.2339</v>
      </c>
    </row>
    <row r="469" spans="1:2" x14ac:dyDescent="0.25">
      <c r="A469">
        <v>1.2425999999999999</v>
      </c>
      <c r="B469" s="6">
        <v>1.2369000000000001</v>
      </c>
    </row>
    <row r="470" spans="1:2" x14ac:dyDescent="0.25">
      <c r="A470">
        <v>1.2421</v>
      </c>
      <c r="B470" s="6">
        <v>1.2401</v>
      </c>
    </row>
    <row r="471" spans="1:2" x14ac:dyDescent="0.25">
      <c r="A471">
        <v>1.244</v>
      </c>
      <c r="B471" s="6">
        <v>1.2383</v>
      </c>
    </row>
    <row r="472" spans="1:2" x14ac:dyDescent="0.25">
      <c r="A472">
        <v>1.2399</v>
      </c>
      <c r="B472" s="6">
        <v>1.2299</v>
      </c>
    </row>
    <row r="473" spans="1:2" x14ac:dyDescent="0.25">
      <c r="A473">
        <v>1.2424999999999999</v>
      </c>
      <c r="B473" s="6">
        <v>1.2317</v>
      </c>
    </row>
    <row r="474" spans="1:2" x14ac:dyDescent="0.25">
      <c r="A474">
        <v>1.2393000000000001</v>
      </c>
      <c r="B474" s="6">
        <v>1.2325999999999999</v>
      </c>
    </row>
    <row r="475" spans="1:2" x14ac:dyDescent="0.25">
      <c r="A475">
        <v>1.2462</v>
      </c>
      <c r="B475" s="6">
        <v>1.2326999999999999</v>
      </c>
    </row>
    <row r="476" spans="1:2" x14ac:dyDescent="0.25">
      <c r="A476">
        <v>1.2464</v>
      </c>
      <c r="B476" s="6">
        <v>1.2444999999999999</v>
      </c>
    </row>
    <row r="477" spans="1:2" x14ac:dyDescent="0.25">
      <c r="A477">
        <v>1.2464</v>
      </c>
      <c r="B477" s="6">
        <v>1.2398</v>
      </c>
    </row>
    <row r="478" spans="1:2" x14ac:dyDescent="0.25">
      <c r="A478">
        <v>1.2457</v>
      </c>
      <c r="B478" s="6">
        <v>1.2299</v>
      </c>
    </row>
    <row r="479" spans="1:2" x14ac:dyDescent="0.25">
      <c r="A479">
        <v>1.2353000000000001</v>
      </c>
      <c r="B479" s="6">
        <v>1.2210000000000001</v>
      </c>
    </row>
    <row r="480" spans="1:2" x14ac:dyDescent="0.25">
      <c r="A480">
        <v>1.2296</v>
      </c>
      <c r="B480" s="6">
        <v>1.2232000000000001</v>
      </c>
    </row>
    <row r="481" spans="1:2" x14ac:dyDescent="0.25">
      <c r="A481">
        <v>1.2269000000000001</v>
      </c>
      <c r="B481" s="6">
        <v>1.2088000000000001</v>
      </c>
    </row>
    <row r="482" spans="1:2" x14ac:dyDescent="0.25">
      <c r="A482">
        <v>1.2117</v>
      </c>
      <c r="B482" s="6">
        <v>1.2098</v>
      </c>
    </row>
    <row r="483" spans="1:2" x14ac:dyDescent="0.25">
      <c r="A483">
        <v>1.2174</v>
      </c>
      <c r="B483" s="6">
        <v>1.2089000000000001</v>
      </c>
    </row>
    <row r="484" spans="1:2" x14ac:dyDescent="0.25">
      <c r="A484">
        <v>1.2193000000000001</v>
      </c>
      <c r="B484" s="6">
        <v>1.2035</v>
      </c>
    </row>
    <row r="485" spans="1:2" x14ac:dyDescent="0.25">
      <c r="A485">
        <v>1.2082999999999999</v>
      </c>
      <c r="B485" s="6">
        <v>1.1999</v>
      </c>
    </row>
    <row r="486" spans="1:2" x14ac:dyDescent="0.25">
      <c r="A486">
        <v>1.2099</v>
      </c>
      <c r="B486" s="6">
        <v>1.1990000000000001</v>
      </c>
    </row>
    <row r="487" spans="1:2" x14ac:dyDescent="0.25">
      <c r="A487">
        <v>1.2121999999999999</v>
      </c>
      <c r="B487" s="6">
        <v>1.2000999999999999</v>
      </c>
    </row>
    <row r="488" spans="1:2" x14ac:dyDescent="0.25">
      <c r="A488">
        <v>1.2079</v>
      </c>
      <c r="B488" s="6">
        <v>1.2039</v>
      </c>
    </row>
    <row r="489" spans="1:2" x14ac:dyDescent="0.25">
      <c r="A489">
        <v>1.2096</v>
      </c>
      <c r="B489" s="6">
        <v>1.2015</v>
      </c>
    </row>
    <row r="490" spans="1:2" x14ac:dyDescent="0.25">
      <c r="A490">
        <v>1.2079</v>
      </c>
      <c r="B490" s="6">
        <v>1.1994</v>
      </c>
    </row>
    <row r="491" spans="1:2" x14ac:dyDescent="0.25">
      <c r="A491">
        <v>1.2071000000000001</v>
      </c>
      <c r="B491" s="6">
        <v>1.1968000000000001</v>
      </c>
    </row>
    <row r="492" spans="1:2" x14ac:dyDescent="0.25">
      <c r="A492">
        <v>1.2076</v>
      </c>
      <c r="B492" s="6">
        <v>1.2019</v>
      </c>
    </row>
    <row r="493" spans="1:2" x14ac:dyDescent="0.25">
      <c r="A493">
        <v>1.2294</v>
      </c>
      <c r="B493" s="6">
        <v>1.2041999999999999</v>
      </c>
    </row>
    <row r="494" spans="1:2" x14ac:dyDescent="0.25">
      <c r="A494">
        <v>1.2291000000000001</v>
      </c>
      <c r="B494" s="6">
        <v>1.2263999999999999</v>
      </c>
    </row>
    <row r="495" spans="1:2" x14ac:dyDescent="0.25">
      <c r="A495">
        <v>1.2293000000000001</v>
      </c>
      <c r="B495" s="6">
        <v>1.2244999999999999</v>
      </c>
    </row>
    <row r="496" spans="1:2" x14ac:dyDescent="0.25">
      <c r="A496">
        <v>1.2323</v>
      </c>
      <c r="B496" s="6">
        <v>1.2221</v>
      </c>
    </row>
    <row r="497" spans="1:2" x14ac:dyDescent="0.25">
      <c r="A497">
        <v>1.2252000000000001</v>
      </c>
      <c r="B497" s="6">
        <v>1.2195</v>
      </c>
    </row>
    <row r="498" spans="1:2" x14ac:dyDescent="0.25">
      <c r="A498">
        <v>1.2296</v>
      </c>
      <c r="B498" s="6">
        <v>1.2218</v>
      </c>
    </row>
    <row r="499" spans="1:2" x14ac:dyDescent="0.25">
      <c r="A499">
        <v>1.2381</v>
      </c>
      <c r="B499" s="6">
        <v>1.2175</v>
      </c>
    </row>
    <row r="500" spans="1:2" x14ac:dyDescent="0.25">
      <c r="A500">
        <v>1.2384999999999999</v>
      </c>
      <c r="B500" s="6">
        <v>1.2370000000000001</v>
      </c>
    </row>
    <row r="501" spans="1:2" x14ac:dyDescent="0.25">
      <c r="A501">
        <v>1.2382</v>
      </c>
      <c r="B501" s="6">
        <v>1.2314000000000001</v>
      </c>
    </row>
    <row r="502" spans="1:2" x14ac:dyDescent="0.25">
      <c r="A502">
        <v>1.2391000000000001</v>
      </c>
      <c r="B502" s="6">
        <v>1.2310000000000001</v>
      </c>
    </row>
    <row r="503" spans="1:2" x14ac:dyDescent="0.25">
      <c r="A503">
        <v>1.2367999999999999</v>
      </c>
      <c r="B503" s="6">
        <v>1.2283999999999999</v>
      </c>
    </row>
    <row r="504" spans="1:2" x14ac:dyDescent="0.25">
      <c r="A504">
        <v>1.2382</v>
      </c>
      <c r="B504" s="6">
        <v>1.2333000000000001</v>
      </c>
    </row>
    <row r="505" spans="1:2" x14ac:dyDescent="0.25">
      <c r="A505">
        <v>1.2384999999999999</v>
      </c>
      <c r="B505" s="6">
        <v>1.2278</v>
      </c>
    </row>
    <row r="506" spans="1:2" x14ac:dyDescent="0.25">
      <c r="A506">
        <v>1.2322</v>
      </c>
      <c r="B506" s="6">
        <v>1.2299</v>
      </c>
    </row>
    <row r="507" spans="1:2" x14ac:dyDescent="0.25">
      <c r="A507">
        <v>1.2316</v>
      </c>
      <c r="B507" s="6">
        <v>1.2131000000000001</v>
      </c>
    </row>
    <row r="508" spans="1:2" x14ac:dyDescent="0.25">
      <c r="A508">
        <v>1.2170000000000001</v>
      </c>
      <c r="B508" s="6">
        <v>1.2058</v>
      </c>
    </row>
    <row r="509" spans="1:2" x14ac:dyDescent="0.25">
      <c r="A509">
        <v>1.2119</v>
      </c>
      <c r="B509" s="6">
        <v>1.2052</v>
      </c>
    </row>
    <row r="510" spans="1:2" x14ac:dyDescent="0.25">
      <c r="A510">
        <v>1.2119</v>
      </c>
      <c r="B510" s="6">
        <v>1.2049000000000001</v>
      </c>
    </row>
    <row r="511" spans="1:2" x14ac:dyDescent="0.25">
      <c r="A511">
        <v>1.2138</v>
      </c>
      <c r="B511" s="6">
        <v>1.2003999999999999</v>
      </c>
    </row>
    <row r="512" spans="1:2" x14ac:dyDescent="0.25">
      <c r="A512">
        <v>1.2018</v>
      </c>
      <c r="B512" s="6">
        <v>1.2005999999999999</v>
      </c>
    </row>
    <row r="513" spans="1:2" x14ac:dyDescent="0.25">
      <c r="A513">
        <v>1.2071000000000001</v>
      </c>
      <c r="B513" s="6">
        <v>1.1986000000000001</v>
      </c>
    </row>
    <row r="514" spans="1:2" x14ac:dyDescent="0.25">
      <c r="A514">
        <v>1.2196</v>
      </c>
      <c r="B514" s="6">
        <v>1.2047000000000001</v>
      </c>
    </row>
    <row r="515" spans="1:2" x14ac:dyDescent="0.25">
      <c r="A515">
        <v>1.2223999999999999</v>
      </c>
      <c r="B515" s="6">
        <v>1.2143999999999999</v>
      </c>
    </row>
    <row r="516" spans="1:2" x14ac:dyDescent="0.25">
      <c r="A516">
        <v>1.2202</v>
      </c>
      <c r="B516" s="6">
        <v>1.214</v>
      </c>
    </row>
    <row r="517" spans="1:2" x14ac:dyDescent="0.25">
      <c r="A517">
        <v>1.2197</v>
      </c>
      <c r="B517" s="6">
        <v>1.2040999999999999</v>
      </c>
    </row>
    <row r="518" spans="1:2" x14ac:dyDescent="0.25">
      <c r="A518">
        <v>1.2071000000000001</v>
      </c>
      <c r="B518" s="6">
        <v>1.2052</v>
      </c>
    </row>
    <row r="519" spans="1:2" x14ac:dyDescent="0.25">
      <c r="A519">
        <v>1.2081999999999999</v>
      </c>
      <c r="B519" s="6">
        <v>1.2045999999999999</v>
      </c>
    </row>
    <row r="520" spans="1:2" x14ac:dyDescent="0.25">
      <c r="A520">
        <v>1.2114</v>
      </c>
      <c r="B520" s="6">
        <v>1.2054</v>
      </c>
    </row>
    <row r="521" spans="1:2" x14ac:dyDescent="0.25">
      <c r="A521">
        <v>1.2195</v>
      </c>
      <c r="B521" s="6">
        <v>1.2025999999999999</v>
      </c>
    </row>
    <row r="522" spans="1:2" x14ac:dyDescent="0.25">
      <c r="A522">
        <v>1.2251000000000001</v>
      </c>
      <c r="B522" s="6">
        <v>1.2158</v>
      </c>
    </row>
    <row r="523" spans="1:2" x14ac:dyDescent="0.25">
      <c r="A523">
        <v>1.2311000000000001</v>
      </c>
      <c r="B523" s="6">
        <v>1.2196</v>
      </c>
    </row>
    <row r="524" spans="1:2" x14ac:dyDescent="0.25">
      <c r="A524">
        <v>1.2286999999999999</v>
      </c>
      <c r="B524" s="6">
        <v>1.2266999999999999</v>
      </c>
    </row>
    <row r="525" spans="1:2" x14ac:dyDescent="0.25">
      <c r="A525">
        <v>1.2289000000000001</v>
      </c>
      <c r="B525" s="6">
        <v>1.2222999999999999</v>
      </c>
    </row>
    <row r="526" spans="1:2" x14ac:dyDescent="0.25">
      <c r="A526">
        <v>1.2297</v>
      </c>
      <c r="B526" s="6">
        <v>1.2223999999999999</v>
      </c>
    </row>
    <row r="527" spans="1:2" x14ac:dyDescent="0.25">
      <c r="A527">
        <v>1.2263999999999999</v>
      </c>
      <c r="B527" s="6">
        <v>1.2134</v>
      </c>
    </row>
    <row r="528" spans="1:2" x14ac:dyDescent="0.25">
      <c r="A528">
        <v>1.2204999999999999</v>
      </c>
      <c r="B528" s="6">
        <v>1.212</v>
      </c>
    </row>
    <row r="529" spans="1:2" x14ac:dyDescent="0.25">
      <c r="A529">
        <v>1.2224999999999999</v>
      </c>
      <c r="B529" s="6">
        <v>1.2156</v>
      </c>
    </row>
    <row r="530" spans="1:2" x14ac:dyDescent="0.25">
      <c r="A530">
        <v>1.2178</v>
      </c>
      <c r="B530" s="6">
        <v>1.2159</v>
      </c>
    </row>
    <row r="531" spans="1:2" x14ac:dyDescent="0.25">
      <c r="A531">
        <v>1.2182999999999999</v>
      </c>
      <c r="B531" s="6">
        <v>1.2124999999999999</v>
      </c>
    </row>
    <row r="532" spans="1:2" x14ac:dyDescent="0.25">
      <c r="A532">
        <v>1.2347999999999999</v>
      </c>
      <c r="B532" s="6">
        <v>1.2169000000000001</v>
      </c>
    </row>
    <row r="533" spans="1:2" x14ac:dyDescent="0.25">
      <c r="A533">
        <v>1.2333000000000001</v>
      </c>
      <c r="B533" s="6">
        <v>1.2223999999999999</v>
      </c>
    </row>
    <row r="534" spans="1:2" x14ac:dyDescent="0.25">
      <c r="A534">
        <v>1.2335</v>
      </c>
      <c r="B534" s="6">
        <v>1.2253000000000001</v>
      </c>
    </row>
    <row r="535" spans="1:2" x14ac:dyDescent="0.25">
      <c r="A535">
        <v>1.2363999999999999</v>
      </c>
      <c r="B535" s="6">
        <v>1.2237</v>
      </c>
    </row>
    <row r="536" spans="1:2" x14ac:dyDescent="0.25">
      <c r="A536">
        <v>1.2286999999999999</v>
      </c>
      <c r="B536" s="6">
        <v>1.2267999999999999</v>
      </c>
    </row>
    <row r="537" spans="1:2" x14ac:dyDescent="0.25">
      <c r="A537">
        <v>1.2319</v>
      </c>
      <c r="B537" s="6">
        <v>1.2245999999999999</v>
      </c>
    </row>
    <row r="538" spans="1:2" x14ac:dyDescent="0.25">
      <c r="A538">
        <v>1.2349000000000001</v>
      </c>
      <c r="B538" s="6">
        <v>1.228</v>
      </c>
    </row>
    <row r="539" spans="1:2" x14ac:dyDescent="0.25">
      <c r="A539">
        <v>1.2343999999999999</v>
      </c>
      <c r="B539" s="6">
        <v>1.2287999999999999</v>
      </c>
    </row>
    <row r="540" spans="1:2" x14ac:dyDescent="0.25">
      <c r="A540">
        <v>1.2445999999999999</v>
      </c>
      <c r="B540" s="6">
        <v>1.2313000000000001</v>
      </c>
    </row>
    <row r="541" spans="1:2" x14ac:dyDescent="0.25">
      <c r="A541">
        <v>1.2436</v>
      </c>
      <c r="B541" s="6">
        <v>1.2383</v>
      </c>
    </row>
    <row r="542" spans="1:2" x14ac:dyDescent="0.25">
      <c r="A542">
        <v>1.2402</v>
      </c>
      <c r="B542" s="6">
        <v>1.2388999999999999</v>
      </c>
    </row>
    <row r="543" spans="1:2" x14ac:dyDescent="0.25">
      <c r="A543">
        <v>1.2395</v>
      </c>
      <c r="B543" s="6">
        <v>1.2256</v>
      </c>
    </row>
    <row r="544" spans="1:2" x14ac:dyDescent="0.25">
      <c r="A544">
        <v>1.2332000000000001</v>
      </c>
      <c r="B544" s="6">
        <v>1.2262999999999999</v>
      </c>
    </row>
    <row r="545" spans="1:2" x14ac:dyDescent="0.25">
      <c r="A545">
        <v>1.2324999999999999</v>
      </c>
      <c r="B545" s="6">
        <v>1.2245999999999999</v>
      </c>
    </row>
    <row r="546" spans="1:2" x14ac:dyDescent="0.25">
      <c r="A546">
        <v>1.2316</v>
      </c>
      <c r="B546" s="6">
        <v>1.2273000000000001</v>
      </c>
    </row>
    <row r="547" spans="1:2" x14ac:dyDescent="0.25">
      <c r="A547">
        <v>1.2435</v>
      </c>
      <c r="B547" s="6">
        <v>1.2282</v>
      </c>
    </row>
    <row r="548" spans="1:2" x14ac:dyDescent="0.25">
      <c r="A548">
        <v>1.2423999999999999</v>
      </c>
      <c r="B548" s="6">
        <v>1.2403999999999999</v>
      </c>
    </row>
    <row r="549" spans="1:2" x14ac:dyDescent="0.25">
      <c r="A549">
        <v>1.2421</v>
      </c>
      <c r="B549" s="6">
        <v>1.2367999999999999</v>
      </c>
    </row>
    <row r="550" spans="1:2" x14ac:dyDescent="0.25">
      <c r="A550">
        <v>1.2377</v>
      </c>
      <c r="B550" s="6">
        <v>1.2286999999999999</v>
      </c>
    </row>
    <row r="551" spans="1:2" x14ac:dyDescent="0.25">
      <c r="A551">
        <v>1.2358</v>
      </c>
      <c r="B551" s="6">
        <v>1.2223999999999999</v>
      </c>
    </row>
    <row r="552" spans="1:2" x14ac:dyDescent="0.25">
      <c r="A552">
        <v>1.2421</v>
      </c>
      <c r="B552" s="6">
        <v>1.2321</v>
      </c>
    </row>
    <row r="553" spans="1:2" x14ac:dyDescent="0.25">
      <c r="A553">
        <v>1.2506999999999999</v>
      </c>
      <c r="B553" s="6">
        <v>1.2377</v>
      </c>
    </row>
    <row r="554" spans="1:2" x14ac:dyDescent="0.25">
      <c r="A554">
        <v>1.2486999999999999</v>
      </c>
      <c r="B554" s="6">
        <v>1.2474000000000001</v>
      </c>
    </row>
    <row r="555" spans="1:2" x14ac:dyDescent="0.25">
      <c r="A555">
        <v>1.2536</v>
      </c>
      <c r="B555" s="6">
        <v>1.2461</v>
      </c>
    </row>
    <row r="556" spans="1:2" x14ac:dyDescent="0.25">
      <c r="A556">
        <v>1.2528999999999999</v>
      </c>
      <c r="B556" s="6">
        <v>1.2451000000000001</v>
      </c>
    </row>
    <row r="557" spans="1:2" x14ac:dyDescent="0.25">
      <c r="A557">
        <v>1.2630999999999999</v>
      </c>
      <c r="B557" s="6">
        <v>1.2494000000000001</v>
      </c>
    </row>
    <row r="558" spans="1:2" x14ac:dyDescent="0.25">
      <c r="A558">
        <v>1.2653000000000001</v>
      </c>
      <c r="B558" s="6">
        <v>1.2577</v>
      </c>
    </row>
    <row r="559" spans="1:2" x14ac:dyDescent="0.25">
      <c r="A559">
        <v>1.2692000000000001</v>
      </c>
      <c r="B559" s="6">
        <v>1.2596000000000001</v>
      </c>
    </row>
    <row r="560" spans="1:2" x14ac:dyDescent="0.25">
      <c r="A560">
        <v>1.2746</v>
      </c>
      <c r="B560" s="6">
        <v>1.2708999999999999</v>
      </c>
    </row>
    <row r="561" spans="1:2" x14ac:dyDescent="0.25">
      <c r="A561">
        <v>1.2830999999999999</v>
      </c>
      <c r="B561" s="6">
        <v>1.2733000000000001</v>
      </c>
    </row>
    <row r="562" spans="1:2" x14ac:dyDescent="0.25">
      <c r="A562">
        <v>1.2844</v>
      </c>
      <c r="B562" s="6">
        <v>1.2726</v>
      </c>
    </row>
    <row r="563" spans="1:2" x14ac:dyDescent="0.25">
      <c r="A563">
        <v>1.2816000000000001</v>
      </c>
      <c r="B563" s="6">
        <v>1.2692000000000001</v>
      </c>
    </row>
    <row r="564" spans="1:2" x14ac:dyDescent="0.25">
      <c r="A564">
        <v>1.2767999999999999</v>
      </c>
      <c r="B564" s="6">
        <v>1.2630999999999999</v>
      </c>
    </row>
    <row r="565" spans="1:2" x14ac:dyDescent="0.25">
      <c r="A565">
        <v>1.28</v>
      </c>
      <c r="B565" s="6">
        <v>1.2705</v>
      </c>
    </row>
    <row r="566" spans="1:2" x14ac:dyDescent="0.25">
      <c r="A566">
        <v>1.2833000000000001</v>
      </c>
      <c r="B566" s="6">
        <v>1.2815000000000001</v>
      </c>
    </row>
    <row r="567" spans="1:2" x14ac:dyDescent="0.25">
      <c r="A567">
        <v>1.2829999999999999</v>
      </c>
      <c r="B567" s="6">
        <v>1.2716000000000001</v>
      </c>
    </row>
    <row r="568" spans="1:2" x14ac:dyDescent="0.25">
      <c r="A568">
        <v>1.2749999999999999</v>
      </c>
      <c r="B568" s="6">
        <v>1.2663</v>
      </c>
    </row>
    <row r="569" spans="1:2" x14ac:dyDescent="0.25">
      <c r="A569">
        <v>1.2831999999999999</v>
      </c>
      <c r="B569" s="6">
        <v>1.2655000000000001</v>
      </c>
    </row>
    <row r="570" spans="1:2" x14ac:dyDescent="0.25">
      <c r="A570">
        <v>1.2899</v>
      </c>
      <c r="B570" s="6">
        <v>1.2788999999999999</v>
      </c>
    </row>
    <row r="571" spans="1:2" x14ac:dyDescent="0.25">
      <c r="A571">
        <v>1.298</v>
      </c>
      <c r="B571" s="6">
        <v>1.2759</v>
      </c>
    </row>
    <row r="572" spans="1:2" x14ac:dyDescent="0.25">
      <c r="A572">
        <v>1.2976000000000001</v>
      </c>
      <c r="B572" s="6">
        <v>1.2959000000000001</v>
      </c>
    </row>
    <row r="573" spans="1:2" x14ac:dyDescent="0.25">
      <c r="A573">
        <v>1.2988</v>
      </c>
      <c r="B573" s="6">
        <v>1.2905</v>
      </c>
    </row>
    <row r="574" spans="1:2" x14ac:dyDescent="0.25">
      <c r="A574">
        <v>1.2941</v>
      </c>
      <c r="B574" s="6">
        <v>1.2881</v>
      </c>
    </row>
    <row r="575" spans="1:2" x14ac:dyDescent="0.25">
      <c r="A575">
        <v>1.3006</v>
      </c>
      <c r="B575" s="6">
        <v>1.2847999999999999</v>
      </c>
    </row>
    <row r="576" spans="1:2" x14ac:dyDescent="0.25">
      <c r="A576">
        <v>1.292</v>
      </c>
      <c r="B576" s="6">
        <v>1.2857000000000001</v>
      </c>
    </row>
    <row r="577" spans="1:2" x14ac:dyDescent="0.25">
      <c r="A577">
        <v>1.2989999999999999</v>
      </c>
      <c r="B577" s="6">
        <v>1.2879</v>
      </c>
    </row>
    <row r="578" spans="1:2" x14ac:dyDescent="0.25">
      <c r="A578">
        <v>1.2991999999999999</v>
      </c>
      <c r="B578" s="6">
        <v>1.2969999999999999</v>
      </c>
    </row>
    <row r="579" spans="1:2" x14ac:dyDescent="0.25">
      <c r="A579">
        <v>1.3</v>
      </c>
      <c r="B579" s="6">
        <v>1.2916000000000001</v>
      </c>
    </row>
    <row r="580" spans="1:2" x14ac:dyDescent="0.25">
      <c r="A580">
        <v>1.2997000000000001</v>
      </c>
      <c r="B580" s="6">
        <v>1.2919</v>
      </c>
    </row>
    <row r="581" spans="1:2" x14ac:dyDescent="0.25">
      <c r="A581">
        <v>1.3049999999999999</v>
      </c>
      <c r="B581" s="6">
        <v>1.2950999999999999</v>
      </c>
    </row>
    <row r="582" spans="1:2" x14ac:dyDescent="0.25">
      <c r="A582">
        <v>1.3076000000000001</v>
      </c>
      <c r="B582" s="6">
        <v>1.2939000000000001</v>
      </c>
    </row>
    <row r="583" spans="1:2" x14ac:dyDescent="0.25">
      <c r="A583">
        <v>1.3069999999999999</v>
      </c>
      <c r="B583" s="6">
        <v>1.2937000000000001</v>
      </c>
    </row>
    <row r="584" spans="1:2" x14ac:dyDescent="0.25">
      <c r="A584">
        <v>1.3041</v>
      </c>
      <c r="B584" s="6">
        <v>1.3018000000000001</v>
      </c>
    </row>
    <row r="585" spans="1:2" x14ac:dyDescent="0.25">
      <c r="A585">
        <v>1.3052999999999999</v>
      </c>
      <c r="B585" s="6">
        <v>1.3010999999999999</v>
      </c>
    </row>
    <row r="586" spans="1:2" x14ac:dyDescent="0.25">
      <c r="A586">
        <v>1.3107</v>
      </c>
      <c r="B586" s="6">
        <v>1.2975000000000001</v>
      </c>
    </row>
    <row r="587" spans="1:2" x14ac:dyDescent="0.25">
      <c r="A587">
        <v>1.3191999999999999</v>
      </c>
      <c r="B587" s="6">
        <v>1.3083</v>
      </c>
    </row>
    <row r="588" spans="1:2" x14ac:dyDescent="0.25">
      <c r="A588">
        <v>1.3286</v>
      </c>
      <c r="B588" s="6">
        <v>1.3162</v>
      </c>
    </row>
    <row r="589" spans="1:2" x14ac:dyDescent="0.25">
      <c r="A589">
        <v>1.3331</v>
      </c>
      <c r="B589" s="6">
        <v>1.3182</v>
      </c>
    </row>
    <row r="590" spans="1:2" x14ac:dyDescent="0.25">
      <c r="A590">
        <v>1.3288</v>
      </c>
      <c r="B590" s="6">
        <v>1.3268</v>
      </c>
    </row>
    <row r="591" spans="1:2" x14ac:dyDescent="0.25">
      <c r="A591">
        <v>1.3306</v>
      </c>
      <c r="B591" s="6">
        <v>1.3229</v>
      </c>
    </row>
    <row r="592" spans="1:2" x14ac:dyDescent="0.25">
      <c r="A592">
        <v>1.3335999999999999</v>
      </c>
      <c r="B592" s="6">
        <v>1.323</v>
      </c>
    </row>
    <row r="593" spans="1:2" x14ac:dyDescent="0.25">
      <c r="A593">
        <v>1.3363</v>
      </c>
      <c r="B593" s="6">
        <v>1.3273999999999999</v>
      </c>
    </row>
    <row r="594" spans="1:2" x14ac:dyDescent="0.25">
      <c r="A594">
        <v>1.3386</v>
      </c>
      <c r="B594" s="6">
        <v>1.3236000000000001</v>
      </c>
    </row>
    <row r="595" spans="1:2" x14ac:dyDescent="0.25">
      <c r="A595">
        <v>1.3464</v>
      </c>
      <c r="B595" s="6">
        <v>1.3254999999999999</v>
      </c>
    </row>
    <row r="596" spans="1:2" x14ac:dyDescent="0.25">
      <c r="A596">
        <v>1.3454999999999999</v>
      </c>
      <c r="B596" s="6">
        <v>1.3439000000000001</v>
      </c>
    </row>
    <row r="597" spans="1:2" x14ac:dyDescent="0.25">
      <c r="A597">
        <v>1.3456999999999999</v>
      </c>
      <c r="B597" s="6">
        <v>1.339</v>
      </c>
    </row>
    <row r="598" spans="1:2" x14ac:dyDescent="0.25">
      <c r="A598">
        <v>1.3471</v>
      </c>
      <c r="B598" s="6">
        <v>1.3391999999999999</v>
      </c>
    </row>
    <row r="599" spans="1:2" x14ac:dyDescent="0.25">
      <c r="A599">
        <v>1.3431999999999999</v>
      </c>
      <c r="B599" s="6">
        <v>1.3190999999999999</v>
      </c>
    </row>
    <row r="600" spans="1:2" x14ac:dyDescent="0.25">
      <c r="A600">
        <v>1.3362000000000001</v>
      </c>
      <c r="B600" s="6">
        <v>1.325</v>
      </c>
    </row>
    <row r="601" spans="1:2" x14ac:dyDescent="0.25">
      <c r="A601">
        <v>1.3305</v>
      </c>
      <c r="B601" s="6">
        <v>1.3139000000000001</v>
      </c>
    </row>
    <row r="602" spans="1:2" x14ac:dyDescent="0.25">
      <c r="A602">
        <v>1.3230999999999999</v>
      </c>
      <c r="B602" s="6">
        <v>1.3194999999999999</v>
      </c>
    </row>
    <row r="603" spans="1:2" x14ac:dyDescent="0.25">
      <c r="A603">
        <v>1.3331</v>
      </c>
      <c r="B603" s="6">
        <v>1.3216000000000001</v>
      </c>
    </row>
    <row r="604" spans="1:2" x14ac:dyDescent="0.25">
      <c r="A604">
        <v>1.3338000000000001</v>
      </c>
      <c r="B604" s="6">
        <v>1.3260000000000001</v>
      </c>
    </row>
    <row r="605" spans="1:2" x14ac:dyDescent="0.25">
      <c r="A605">
        <v>1.3444</v>
      </c>
      <c r="B605" s="6">
        <v>1.3261000000000001</v>
      </c>
    </row>
    <row r="606" spans="1:2" x14ac:dyDescent="0.25">
      <c r="A606">
        <v>1.3431</v>
      </c>
      <c r="B606" s="6">
        <v>1.3202</v>
      </c>
    </row>
    <row r="607" spans="1:2" x14ac:dyDescent="0.25">
      <c r="A607">
        <v>1.3321000000000001</v>
      </c>
      <c r="B607" s="6">
        <v>1.3226</v>
      </c>
    </row>
    <row r="608" spans="1:2" x14ac:dyDescent="0.25">
      <c r="A608">
        <v>1.3335999999999999</v>
      </c>
      <c r="B608" s="6">
        <v>1.3309</v>
      </c>
    </row>
    <row r="609" spans="1:2" x14ac:dyDescent="0.25">
      <c r="A609">
        <v>1.341</v>
      </c>
      <c r="B609" s="6">
        <v>1.3297000000000001</v>
      </c>
    </row>
    <row r="610" spans="1:2" x14ac:dyDescent="0.25">
      <c r="A610">
        <v>1.3411999999999999</v>
      </c>
      <c r="B610" s="6">
        <v>1.3351999999999999</v>
      </c>
    </row>
    <row r="611" spans="1:2" x14ac:dyDescent="0.25">
      <c r="A611">
        <v>1.3407</v>
      </c>
      <c r="B611" s="6">
        <v>1.3343</v>
      </c>
    </row>
    <row r="612" spans="1:2" x14ac:dyDescent="0.25">
      <c r="A612">
        <v>1.3517999999999999</v>
      </c>
      <c r="B612" s="6">
        <v>1.3380000000000001</v>
      </c>
    </row>
    <row r="613" spans="1:2" x14ac:dyDescent="0.25">
      <c r="A613">
        <v>1.3552999999999999</v>
      </c>
      <c r="B613" s="6">
        <v>1.3484</v>
      </c>
    </row>
    <row r="614" spans="1:2" x14ac:dyDescent="0.25">
      <c r="A614">
        <v>1.3532</v>
      </c>
      <c r="B614" s="6">
        <v>1.3520000000000001</v>
      </c>
    </row>
    <row r="615" spans="1:2" x14ac:dyDescent="0.25">
      <c r="A615">
        <v>1.3642000000000001</v>
      </c>
      <c r="B615" s="6">
        <v>1.3513999999999999</v>
      </c>
    </row>
    <row r="616" spans="1:2" x14ac:dyDescent="0.25">
      <c r="A616">
        <v>1.3646</v>
      </c>
      <c r="B616" s="6">
        <v>1.3588</v>
      </c>
    </row>
    <row r="617" spans="1:2" x14ac:dyDescent="0.25">
      <c r="A617">
        <v>1.3648</v>
      </c>
      <c r="B617" s="6">
        <v>1.3555999999999999</v>
      </c>
    </row>
    <row r="618" spans="1:2" x14ac:dyDescent="0.25">
      <c r="A618">
        <v>1.367</v>
      </c>
      <c r="B618" s="6">
        <v>1.3573</v>
      </c>
    </row>
    <row r="619" spans="1:2" x14ac:dyDescent="0.25">
      <c r="A619">
        <v>1.3664000000000001</v>
      </c>
      <c r="B619" s="6">
        <v>1.3512</v>
      </c>
    </row>
    <row r="620" spans="1:2" x14ac:dyDescent="0.25">
      <c r="A620">
        <v>1.3579000000000001</v>
      </c>
      <c r="B620" s="6">
        <v>1.3557999999999999</v>
      </c>
    </row>
    <row r="621" spans="1:2" x14ac:dyDescent="0.25">
      <c r="A621">
        <v>1.3581000000000001</v>
      </c>
      <c r="B621" s="6">
        <v>1.3385</v>
      </c>
    </row>
    <row r="622" spans="1:2" x14ac:dyDescent="0.25">
      <c r="A622">
        <v>1.3496999999999999</v>
      </c>
      <c r="B622" s="6">
        <v>1.3248</v>
      </c>
    </row>
    <row r="623" spans="1:2" x14ac:dyDescent="0.25">
      <c r="A623">
        <v>1.3304</v>
      </c>
      <c r="B623" s="6">
        <v>1.3212999999999999</v>
      </c>
    </row>
    <row r="624" spans="1:2" x14ac:dyDescent="0.25">
      <c r="A624">
        <v>1.3280000000000001</v>
      </c>
      <c r="B624" s="6">
        <v>1.3153999999999999</v>
      </c>
    </row>
    <row r="625" spans="1:2" x14ac:dyDescent="0.25">
      <c r="A625">
        <v>1.3251999999999999</v>
      </c>
      <c r="B625" s="6">
        <v>1.3024</v>
      </c>
    </row>
    <row r="626" spans="1:2" x14ac:dyDescent="0.25">
      <c r="A626">
        <v>1.3075000000000001</v>
      </c>
      <c r="B626" s="6">
        <v>1.3051999999999999</v>
      </c>
    </row>
    <row r="627" spans="1:2" x14ac:dyDescent="0.25">
      <c r="A627">
        <v>1.3126</v>
      </c>
      <c r="B627" s="6">
        <v>1.3057000000000001</v>
      </c>
    </row>
    <row r="628" spans="1:2" x14ac:dyDescent="0.25">
      <c r="A628">
        <v>1.3171999999999999</v>
      </c>
      <c r="B628" s="6">
        <v>1.31</v>
      </c>
    </row>
    <row r="629" spans="1:2" x14ac:dyDescent="0.25">
      <c r="A629">
        <v>1.3293999999999999</v>
      </c>
      <c r="B629" s="6">
        <v>1.3082</v>
      </c>
    </row>
    <row r="630" spans="1:2" x14ac:dyDescent="0.25">
      <c r="A630">
        <v>1.3269</v>
      </c>
      <c r="B630" s="6">
        <v>1.3192999999999999</v>
      </c>
    </row>
    <row r="631" spans="1:2" x14ac:dyDescent="0.25">
      <c r="A631">
        <v>1.3211999999999999</v>
      </c>
      <c r="B631" s="6">
        <v>1.3055000000000001</v>
      </c>
    </row>
    <row r="632" spans="1:2" x14ac:dyDescent="0.25">
      <c r="A632">
        <v>1.3110999999999999</v>
      </c>
      <c r="B632" s="6">
        <v>1.3096000000000001</v>
      </c>
    </row>
    <row r="633" spans="1:2" x14ac:dyDescent="0.25">
      <c r="A633">
        <v>1.3129</v>
      </c>
      <c r="B633" s="6">
        <v>1.3036000000000001</v>
      </c>
    </row>
    <row r="634" spans="1:2" x14ac:dyDescent="0.25">
      <c r="A634">
        <v>1.3077000000000001</v>
      </c>
      <c r="B634" s="6">
        <v>1.2992999999999999</v>
      </c>
    </row>
    <row r="635" spans="1:2" x14ac:dyDescent="0.25">
      <c r="A635">
        <v>1.3120000000000001</v>
      </c>
      <c r="B635" s="6">
        <v>1.2963</v>
      </c>
    </row>
    <row r="636" spans="1:2" x14ac:dyDescent="0.25">
      <c r="A636">
        <v>1.3026</v>
      </c>
      <c r="B636" s="6">
        <v>1.2922</v>
      </c>
    </row>
    <row r="637" spans="1:2" x14ac:dyDescent="0.25">
      <c r="A637">
        <v>1.3069</v>
      </c>
      <c r="B637" s="6">
        <v>1.2931999999999999</v>
      </c>
    </row>
    <row r="638" spans="1:2" x14ac:dyDescent="0.25">
      <c r="A638">
        <v>1.3049999999999999</v>
      </c>
      <c r="B638" s="6">
        <v>1.3038000000000001</v>
      </c>
    </row>
    <row r="639" spans="1:2" x14ac:dyDescent="0.25">
      <c r="A639">
        <v>1.3102</v>
      </c>
      <c r="B639" s="6">
        <v>1.3028999999999999</v>
      </c>
    </row>
    <row r="640" spans="1:2" x14ac:dyDescent="0.25">
      <c r="A640">
        <v>1.3078000000000001</v>
      </c>
      <c r="B640" s="6">
        <v>1.2945</v>
      </c>
    </row>
    <row r="641" spans="1:2" x14ac:dyDescent="0.25">
      <c r="A641">
        <v>1.3110999999999999</v>
      </c>
      <c r="B641" s="6">
        <v>1.2965</v>
      </c>
    </row>
    <row r="642" spans="1:2" x14ac:dyDescent="0.25">
      <c r="A642">
        <v>1.3126</v>
      </c>
      <c r="B642" s="6">
        <v>1.3009999999999999</v>
      </c>
    </row>
    <row r="643" spans="1:2" x14ac:dyDescent="0.25">
      <c r="A643">
        <v>1.3083</v>
      </c>
      <c r="B643" s="6">
        <v>1.2985</v>
      </c>
    </row>
    <row r="644" spans="1:2" x14ac:dyDescent="0.25">
      <c r="A644">
        <v>1.3025</v>
      </c>
      <c r="B644" s="6">
        <v>1.3011999999999999</v>
      </c>
    </row>
    <row r="645" spans="1:2" x14ac:dyDescent="0.25">
      <c r="A645">
        <v>1.3061</v>
      </c>
      <c r="B645" s="6">
        <v>1.2974000000000001</v>
      </c>
    </row>
    <row r="646" spans="1:2" x14ac:dyDescent="0.25">
      <c r="A646">
        <v>1.3069</v>
      </c>
      <c r="B646" s="6">
        <v>1.2999000000000001</v>
      </c>
    </row>
    <row r="647" spans="1:2" x14ac:dyDescent="0.25">
      <c r="A647">
        <v>1.3098000000000001</v>
      </c>
      <c r="B647" s="6">
        <v>1.3008</v>
      </c>
    </row>
    <row r="648" spans="1:2" x14ac:dyDescent="0.25">
      <c r="A648">
        <v>1.3039000000000001</v>
      </c>
      <c r="B648" s="6">
        <v>1.2939000000000001</v>
      </c>
    </row>
    <row r="649" spans="1:2" x14ac:dyDescent="0.25">
      <c r="A649">
        <v>1.3044</v>
      </c>
      <c r="B649" s="6">
        <v>1.2864</v>
      </c>
    </row>
    <row r="650" spans="1:2" x14ac:dyDescent="0.25">
      <c r="A650">
        <v>1.2861</v>
      </c>
      <c r="B650" s="6">
        <v>1.2850999999999999</v>
      </c>
    </row>
    <row r="651" spans="1:2" x14ac:dyDescent="0.25">
      <c r="A651">
        <v>1.2866</v>
      </c>
      <c r="B651" s="6">
        <v>1.2732000000000001</v>
      </c>
    </row>
    <row r="652" spans="1:2" x14ac:dyDescent="0.25">
      <c r="A652">
        <v>1.2799</v>
      </c>
      <c r="B652" s="6">
        <v>1.2732000000000001</v>
      </c>
    </row>
    <row r="653" spans="1:2" x14ac:dyDescent="0.25">
      <c r="A653">
        <v>1.2819</v>
      </c>
      <c r="B653" s="6">
        <v>1.2738</v>
      </c>
    </row>
    <row r="654" spans="1:2" x14ac:dyDescent="0.25">
      <c r="A654">
        <v>1.2908999999999999</v>
      </c>
      <c r="B654" s="6">
        <v>1.2738</v>
      </c>
    </row>
    <row r="655" spans="1:2" x14ac:dyDescent="0.25">
      <c r="A655">
        <v>1.2898000000000001</v>
      </c>
      <c r="B655" s="6">
        <v>1.2844</v>
      </c>
    </row>
    <row r="656" spans="1:2" x14ac:dyDescent="0.25">
      <c r="A656">
        <v>1.2889999999999999</v>
      </c>
      <c r="B656" s="6">
        <v>1.2877000000000001</v>
      </c>
    </row>
    <row r="657" spans="1:2" x14ac:dyDescent="0.25">
      <c r="A657">
        <v>1.2991999999999999</v>
      </c>
      <c r="B657" s="6">
        <v>1.288</v>
      </c>
    </row>
    <row r="658" spans="1:2" x14ac:dyDescent="0.25">
      <c r="A658">
        <v>1.3053999999999999</v>
      </c>
      <c r="B658" s="6">
        <v>1.2951999999999999</v>
      </c>
    </row>
    <row r="659" spans="1:2" x14ac:dyDescent="0.25">
      <c r="A659">
        <v>1.3066</v>
      </c>
      <c r="B659" s="6">
        <v>1.2959000000000001</v>
      </c>
    </row>
    <row r="660" spans="1:2" x14ac:dyDescent="0.25">
      <c r="A660">
        <v>1.3090999999999999</v>
      </c>
      <c r="B660" s="6">
        <v>1.3013999999999999</v>
      </c>
    </row>
    <row r="661" spans="1:2" x14ac:dyDescent="0.25">
      <c r="A661">
        <v>1.3085</v>
      </c>
      <c r="B661" s="6">
        <v>1.3013999999999999</v>
      </c>
    </row>
    <row r="662" spans="1:2" x14ac:dyDescent="0.25">
      <c r="A662">
        <v>1.3070999999999999</v>
      </c>
      <c r="B662" s="6">
        <v>1.3051999999999999</v>
      </c>
    </row>
    <row r="663" spans="1:2" x14ac:dyDescent="0.25">
      <c r="A663">
        <v>1.3081</v>
      </c>
      <c r="B663" s="6">
        <v>1.3030999999999999</v>
      </c>
    </row>
    <row r="664" spans="1:2" x14ac:dyDescent="0.25">
      <c r="A664">
        <v>1.3270999999999999</v>
      </c>
      <c r="B664" s="6">
        <v>1.3055000000000001</v>
      </c>
    </row>
    <row r="665" spans="1:2" x14ac:dyDescent="0.25">
      <c r="A665">
        <v>1.3275999999999999</v>
      </c>
      <c r="B665" s="6">
        <v>1.3185</v>
      </c>
    </row>
    <row r="666" spans="1:2" x14ac:dyDescent="0.25">
      <c r="A666">
        <v>1.3271999999999999</v>
      </c>
      <c r="B666" s="6">
        <v>1.3176000000000001</v>
      </c>
    </row>
    <row r="667" spans="1:2" x14ac:dyDescent="0.25">
      <c r="A667">
        <v>1.3251999999999999</v>
      </c>
      <c r="B667" s="6">
        <v>1.3145</v>
      </c>
    </row>
    <row r="668" spans="1:2" x14ac:dyDescent="0.25">
      <c r="A668">
        <v>1.3253999999999999</v>
      </c>
      <c r="B668" s="6">
        <v>1.3230999999999999</v>
      </c>
    </row>
    <row r="669" spans="1:2" x14ac:dyDescent="0.25">
      <c r="A669">
        <v>1.3280000000000001</v>
      </c>
      <c r="B669" s="6">
        <v>1.3208</v>
      </c>
    </row>
    <row r="670" spans="1:2" x14ac:dyDescent="0.25">
      <c r="A670">
        <v>1.3228</v>
      </c>
      <c r="B670" s="6">
        <v>1.3163</v>
      </c>
    </row>
    <row r="671" spans="1:2" x14ac:dyDescent="0.25">
      <c r="A671">
        <v>1.3180000000000001</v>
      </c>
      <c r="B671" s="6">
        <v>1.3087</v>
      </c>
    </row>
    <row r="672" spans="1:2" x14ac:dyDescent="0.25">
      <c r="A672">
        <v>1.3167</v>
      </c>
      <c r="B672" s="6">
        <v>1.3097000000000001</v>
      </c>
    </row>
    <row r="673" spans="1:2" x14ac:dyDescent="0.25">
      <c r="A673">
        <v>1.3255999999999999</v>
      </c>
      <c r="B673" s="6">
        <v>1.3095000000000001</v>
      </c>
    </row>
    <row r="674" spans="1:2" x14ac:dyDescent="0.25">
      <c r="A674">
        <v>1.3246</v>
      </c>
      <c r="B674" s="6">
        <v>1.3231999999999999</v>
      </c>
    </row>
    <row r="675" spans="1:2" x14ac:dyDescent="0.25">
      <c r="A675">
        <v>1.3249</v>
      </c>
      <c r="B675" s="6">
        <v>1.3177000000000001</v>
      </c>
    </row>
    <row r="676" spans="1:2" x14ac:dyDescent="0.25">
      <c r="A676">
        <v>1.3364</v>
      </c>
      <c r="B676" s="6">
        <v>1.3208</v>
      </c>
    </row>
    <row r="677" spans="1:2" x14ac:dyDescent="0.25">
      <c r="A677">
        <v>1.3426</v>
      </c>
      <c r="B677" s="6">
        <v>1.3329</v>
      </c>
    </row>
    <row r="678" spans="1:2" x14ac:dyDescent="0.25">
      <c r="A678">
        <v>1.3456999999999999</v>
      </c>
      <c r="B678" s="6">
        <v>1.337</v>
      </c>
    </row>
    <row r="679" spans="1:2" x14ac:dyDescent="0.25">
      <c r="A679">
        <v>1.3483000000000001</v>
      </c>
      <c r="B679" s="6">
        <v>1.3391</v>
      </c>
    </row>
    <row r="680" spans="1:2" x14ac:dyDescent="0.25">
      <c r="A680">
        <v>1.3476999999999999</v>
      </c>
      <c r="B680" s="6">
        <v>1.3460000000000001</v>
      </c>
    </row>
    <row r="681" spans="1:2" x14ac:dyDescent="0.25">
      <c r="A681">
        <v>1.3479000000000001</v>
      </c>
      <c r="B681" s="6">
        <v>1.3334999999999999</v>
      </c>
    </row>
    <row r="682" spans="1:2" x14ac:dyDescent="0.25">
      <c r="A682">
        <v>1.3411999999999999</v>
      </c>
      <c r="B682" s="6">
        <v>1.3295999999999999</v>
      </c>
    </row>
    <row r="683" spans="1:2" x14ac:dyDescent="0.25">
      <c r="A683">
        <v>1.3442000000000001</v>
      </c>
      <c r="B683" s="6">
        <v>1.329</v>
      </c>
    </row>
    <row r="684" spans="1:2" x14ac:dyDescent="0.25">
      <c r="A684">
        <v>1.3423</v>
      </c>
      <c r="B684" s="6">
        <v>1.3341000000000001</v>
      </c>
    </row>
    <row r="685" spans="1:2" x14ac:dyDescent="0.25">
      <c r="A685">
        <v>1.3389</v>
      </c>
      <c r="B685" s="6">
        <v>1.3265</v>
      </c>
    </row>
    <row r="686" spans="1:2" x14ac:dyDescent="0.25">
      <c r="A686">
        <v>1.3317000000000001</v>
      </c>
      <c r="B686" s="6">
        <v>1.3308</v>
      </c>
    </row>
    <row r="687" spans="1:2" x14ac:dyDescent="0.25">
      <c r="A687">
        <v>1.3318000000000001</v>
      </c>
      <c r="B687" s="6">
        <v>1.3140000000000001</v>
      </c>
    </row>
    <row r="688" spans="1:2" x14ac:dyDescent="0.25">
      <c r="A688">
        <v>1.3221000000000001</v>
      </c>
      <c r="B688" s="6">
        <v>1.3053999999999999</v>
      </c>
    </row>
    <row r="689" spans="1:2" x14ac:dyDescent="0.25">
      <c r="A689">
        <v>1.3089</v>
      </c>
      <c r="B689" s="6">
        <v>1.296</v>
      </c>
    </row>
    <row r="690" spans="1:2" x14ac:dyDescent="0.25">
      <c r="A690">
        <v>1.3035000000000001</v>
      </c>
      <c r="B690" s="6">
        <v>1.2927999999999999</v>
      </c>
    </row>
    <row r="691" spans="1:2" x14ac:dyDescent="0.25">
      <c r="A691">
        <v>1.2971999999999999</v>
      </c>
      <c r="B691" s="6">
        <v>1.2928999999999999</v>
      </c>
    </row>
    <row r="692" spans="1:2" x14ac:dyDescent="0.25">
      <c r="A692">
        <v>1.2964</v>
      </c>
      <c r="B692" s="6">
        <v>1.2954000000000001</v>
      </c>
    </row>
    <row r="693" spans="1:2" x14ac:dyDescent="0.25">
      <c r="A693">
        <v>1.2961</v>
      </c>
      <c r="B693" s="6">
        <v>1.2856000000000001</v>
      </c>
    </row>
    <row r="694" spans="1:2" x14ac:dyDescent="0.25">
      <c r="A694">
        <v>1.2957000000000001</v>
      </c>
      <c r="B694" s="6">
        <v>1.2877000000000001</v>
      </c>
    </row>
    <row r="695" spans="1:2" x14ac:dyDescent="0.25">
      <c r="A695">
        <v>1.2987</v>
      </c>
      <c r="B695" s="6">
        <v>1.2909999999999999</v>
      </c>
    </row>
    <row r="696" spans="1:2" x14ac:dyDescent="0.25">
      <c r="A696">
        <v>1.3021</v>
      </c>
      <c r="B696" s="6">
        <v>1.2912999999999999</v>
      </c>
    </row>
    <row r="697" spans="1:2" x14ac:dyDescent="0.25">
      <c r="A697">
        <v>1.306</v>
      </c>
      <c r="B697" s="6">
        <v>1.2869999999999999</v>
      </c>
    </row>
    <row r="698" spans="1:2" x14ac:dyDescent="0.25">
      <c r="A698">
        <v>1.2897000000000001</v>
      </c>
      <c r="B698" s="6">
        <v>1.288</v>
      </c>
    </row>
    <row r="699" spans="1:2" x14ac:dyDescent="0.25">
      <c r="A699">
        <v>1.2907</v>
      </c>
      <c r="B699" s="6">
        <v>1.2819</v>
      </c>
    </row>
    <row r="700" spans="1:2" x14ac:dyDescent="0.25">
      <c r="A700">
        <v>1.2878000000000001</v>
      </c>
      <c r="B700" s="6">
        <v>1.28</v>
      </c>
    </row>
    <row r="701" spans="1:2" x14ac:dyDescent="0.25">
      <c r="A701">
        <v>1.2911999999999999</v>
      </c>
      <c r="B701" s="6">
        <v>1.2839</v>
      </c>
    </row>
    <row r="702" spans="1:2" x14ac:dyDescent="0.25">
      <c r="A702">
        <v>1.2942</v>
      </c>
      <c r="B702" s="6">
        <v>1.2830999999999999</v>
      </c>
    </row>
    <row r="703" spans="1:2" x14ac:dyDescent="0.25">
      <c r="A703">
        <v>1.2942</v>
      </c>
      <c r="B703" s="6">
        <v>1.2810999999999999</v>
      </c>
    </row>
    <row r="704" spans="1:2" x14ac:dyDescent="0.25">
      <c r="A704">
        <v>1.2932999999999999</v>
      </c>
      <c r="B704" s="6">
        <v>1.2908999999999999</v>
      </c>
    </row>
    <row r="705" spans="1:2" x14ac:dyDescent="0.25">
      <c r="A705">
        <v>1.3005</v>
      </c>
      <c r="B705" s="6">
        <v>1.2907</v>
      </c>
    </row>
    <row r="706" spans="1:2" x14ac:dyDescent="0.25">
      <c r="A706">
        <v>1.3017000000000001</v>
      </c>
      <c r="B706" s="6">
        <v>1.2863</v>
      </c>
    </row>
    <row r="707" spans="1:2" x14ac:dyDescent="0.25">
      <c r="A707">
        <v>1.2956000000000001</v>
      </c>
      <c r="B707" s="6">
        <v>1.2848999999999999</v>
      </c>
    </row>
    <row r="708" spans="1:2" x14ac:dyDescent="0.25">
      <c r="A708">
        <v>1.2910999999999999</v>
      </c>
      <c r="B708" s="6">
        <v>1.2766999999999999</v>
      </c>
    </row>
    <row r="709" spans="1:2" x14ac:dyDescent="0.25">
      <c r="A709">
        <v>1.2942</v>
      </c>
      <c r="B709" s="6">
        <v>1.2778</v>
      </c>
    </row>
    <row r="710" spans="1:2" x14ac:dyDescent="0.25">
      <c r="A710">
        <v>1.2926</v>
      </c>
      <c r="B710" s="6">
        <v>1.2907</v>
      </c>
    </row>
    <row r="711" spans="1:2" x14ac:dyDescent="0.25">
      <c r="A711">
        <v>1.3046</v>
      </c>
      <c r="B711" s="6">
        <v>1.2876000000000001</v>
      </c>
    </row>
    <row r="712" spans="1:2" x14ac:dyDescent="0.25">
      <c r="A712">
        <v>1.3081</v>
      </c>
      <c r="B712" s="6">
        <v>1.2981</v>
      </c>
    </row>
    <row r="713" spans="1:2" x14ac:dyDescent="0.25">
      <c r="A713">
        <v>1.3108</v>
      </c>
      <c r="B713" s="6">
        <v>1.2990999999999999</v>
      </c>
    </row>
    <row r="714" spans="1:2" x14ac:dyDescent="0.25">
      <c r="A714">
        <v>1.3127</v>
      </c>
      <c r="B714" s="6">
        <v>1.3024</v>
      </c>
    </row>
    <row r="715" spans="1:2" x14ac:dyDescent="0.25">
      <c r="A715">
        <v>1.3096000000000001</v>
      </c>
      <c r="B715" s="6">
        <v>1.3021</v>
      </c>
    </row>
    <row r="716" spans="1:2" x14ac:dyDescent="0.25">
      <c r="A716">
        <v>1.3063</v>
      </c>
      <c r="B716" s="6">
        <v>1.3033999999999999</v>
      </c>
    </row>
    <row r="717" spans="1:2" x14ac:dyDescent="0.25">
      <c r="A717">
        <v>1.3048999999999999</v>
      </c>
      <c r="B717" s="6">
        <v>1.2954000000000001</v>
      </c>
    </row>
    <row r="718" spans="1:2" x14ac:dyDescent="0.25">
      <c r="A718">
        <v>1.3017000000000001</v>
      </c>
      <c r="B718" s="6">
        <v>1.2944</v>
      </c>
    </row>
    <row r="719" spans="1:2" x14ac:dyDescent="0.25">
      <c r="A719">
        <v>1.2992999999999999</v>
      </c>
      <c r="B719" s="6">
        <v>1.2903</v>
      </c>
    </row>
    <row r="720" spans="1:2" x14ac:dyDescent="0.25">
      <c r="A720">
        <v>1.2945</v>
      </c>
      <c r="B720" s="6">
        <v>1.2881</v>
      </c>
    </row>
    <row r="721" spans="1:2" x14ac:dyDescent="0.25">
      <c r="A721">
        <v>1.2982</v>
      </c>
      <c r="B721" s="6">
        <v>1.2853000000000001</v>
      </c>
    </row>
    <row r="722" spans="1:2" x14ac:dyDescent="0.25">
      <c r="A722">
        <v>1.2869999999999999</v>
      </c>
      <c r="B722" s="6">
        <v>1.2849999999999999</v>
      </c>
    </row>
    <row r="723" spans="1:2" x14ac:dyDescent="0.25">
      <c r="A723">
        <v>1.2878000000000001</v>
      </c>
      <c r="B723" s="6">
        <v>1.2836000000000001</v>
      </c>
    </row>
    <row r="724" spans="1:2" x14ac:dyDescent="0.25">
      <c r="A724">
        <v>1.2915000000000001</v>
      </c>
      <c r="B724" s="6">
        <v>1.2827</v>
      </c>
    </row>
    <row r="725" spans="1:2" x14ac:dyDescent="0.25">
      <c r="A725">
        <v>1.2977000000000001</v>
      </c>
      <c r="B725" s="6">
        <v>1.2875000000000001</v>
      </c>
    </row>
    <row r="726" spans="1:2" x14ac:dyDescent="0.25">
      <c r="A726">
        <v>1.2992999999999999</v>
      </c>
      <c r="B726" s="6">
        <v>1.2925</v>
      </c>
    </row>
    <row r="727" spans="1:2" x14ac:dyDescent="0.25">
      <c r="A727">
        <v>1.2968999999999999</v>
      </c>
      <c r="B727" s="6">
        <v>1.2809999999999999</v>
      </c>
    </row>
    <row r="728" spans="1:2" x14ac:dyDescent="0.25">
      <c r="A728">
        <v>1.2827</v>
      </c>
      <c r="B728" s="6">
        <v>1.2811999999999999</v>
      </c>
    </row>
    <row r="729" spans="1:2" x14ac:dyDescent="0.25">
      <c r="A729">
        <v>1.2879</v>
      </c>
      <c r="B729" s="6">
        <v>1.2788999999999999</v>
      </c>
    </row>
    <row r="730" spans="1:2" x14ac:dyDescent="0.25">
      <c r="A730">
        <v>1.2892999999999999</v>
      </c>
      <c r="B730" s="6">
        <v>1.2815000000000001</v>
      </c>
    </row>
    <row r="731" spans="1:2" x14ac:dyDescent="0.25">
      <c r="A731">
        <v>1.2916000000000001</v>
      </c>
      <c r="B731" s="6">
        <v>1.2777000000000001</v>
      </c>
    </row>
    <row r="732" spans="1:2" x14ac:dyDescent="0.25">
      <c r="A732">
        <v>1.2811999999999999</v>
      </c>
      <c r="B732" s="6">
        <v>1.2665</v>
      </c>
    </row>
    <row r="733" spans="1:2" x14ac:dyDescent="0.25">
      <c r="A733">
        <v>1.2690999999999999</v>
      </c>
      <c r="B733" s="6">
        <v>1.2604</v>
      </c>
    </row>
    <row r="734" spans="1:2" x14ac:dyDescent="0.25">
      <c r="A734">
        <v>1.2632000000000001</v>
      </c>
      <c r="B734" s="6">
        <v>1.2581</v>
      </c>
    </row>
    <row r="735" spans="1:2" x14ac:dyDescent="0.25">
      <c r="A735">
        <v>1.2654000000000001</v>
      </c>
      <c r="B735" s="6">
        <v>1.258</v>
      </c>
    </row>
    <row r="736" spans="1:2" x14ac:dyDescent="0.25">
      <c r="A736">
        <v>1.2666999999999999</v>
      </c>
      <c r="B736" s="6">
        <v>1.2587999999999999</v>
      </c>
    </row>
    <row r="737" spans="1:2" x14ac:dyDescent="0.25">
      <c r="A737">
        <v>1.2692000000000001</v>
      </c>
      <c r="B737" s="6">
        <v>1.2585</v>
      </c>
    </row>
    <row r="738" spans="1:2" x14ac:dyDescent="0.25">
      <c r="A738">
        <v>1.2694000000000001</v>
      </c>
      <c r="B738" s="6">
        <v>1.2604</v>
      </c>
    </row>
    <row r="739" spans="1:2" x14ac:dyDescent="0.25">
      <c r="A739">
        <v>1.2658</v>
      </c>
      <c r="B739" s="6">
        <v>1.2535000000000001</v>
      </c>
    </row>
    <row r="740" spans="1:2" x14ac:dyDescent="0.25">
      <c r="A740">
        <v>1.2558</v>
      </c>
      <c r="B740" s="6">
        <v>1.2541</v>
      </c>
    </row>
    <row r="741" spans="1:2" x14ac:dyDescent="0.25">
      <c r="A741">
        <v>1.26</v>
      </c>
      <c r="B741" s="6">
        <v>1.2534000000000001</v>
      </c>
    </row>
    <row r="742" spans="1:2" x14ac:dyDescent="0.25">
      <c r="A742">
        <v>1.2632000000000001</v>
      </c>
      <c r="B742" s="6">
        <v>1.2556</v>
      </c>
    </row>
    <row r="743" spans="1:2" x14ac:dyDescent="0.25">
      <c r="A743">
        <v>1.2622</v>
      </c>
      <c r="B743" s="6">
        <v>1.2551000000000001</v>
      </c>
    </row>
    <row r="744" spans="1:2" x14ac:dyDescent="0.25">
      <c r="A744">
        <v>1.2618</v>
      </c>
      <c r="B744" s="6">
        <v>1.2493000000000001</v>
      </c>
    </row>
    <row r="745" spans="1:2" x14ac:dyDescent="0.25">
      <c r="A745">
        <v>1.2593000000000001</v>
      </c>
      <c r="B745" s="6">
        <v>1.2506999999999999</v>
      </c>
    </row>
    <row r="746" spans="1:2" x14ac:dyDescent="0.25">
      <c r="A746">
        <v>1.2538</v>
      </c>
      <c r="B746" s="6">
        <v>1.2514000000000001</v>
      </c>
    </row>
    <row r="747" spans="1:2" x14ac:dyDescent="0.25">
      <c r="A747">
        <v>1.2548999999999999</v>
      </c>
      <c r="B747" s="6">
        <v>1.2462</v>
      </c>
    </row>
    <row r="748" spans="1:2" x14ac:dyDescent="0.25">
      <c r="A748">
        <v>1.2484999999999999</v>
      </c>
      <c r="B748" s="6">
        <v>1.2294</v>
      </c>
    </row>
    <row r="749" spans="1:2" x14ac:dyDescent="0.25">
      <c r="A749">
        <v>1.2344999999999999</v>
      </c>
      <c r="B749" s="6">
        <v>1.2158</v>
      </c>
    </row>
    <row r="750" spans="1:2" x14ac:dyDescent="0.25">
      <c r="A750">
        <v>1.2299</v>
      </c>
      <c r="B750" s="6">
        <v>1.2181</v>
      </c>
    </row>
    <row r="751" spans="1:2" x14ac:dyDescent="0.25">
      <c r="A751">
        <v>1.2343999999999999</v>
      </c>
      <c r="B751" s="6">
        <v>1.2202999999999999</v>
      </c>
    </row>
    <row r="752" spans="1:2" x14ac:dyDescent="0.25">
      <c r="A752">
        <v>1.2235</v>
      </c>
      <c r="B752" s="6">
        <v>1.2218</v>
      </c>
    </row>
    <row r="753" spans="1:2" x14ac:dyDescent="0.25">
      <c r="A753">
        <v>1.2296</v>
      </c>
      <c r="B753" s="6">
        <v>1.2222</v>
      </c>
    </row>
    <row r="754" spans="1:2" x14ac:dyDescent="0.25">
      <c r="A754">
        <v>1.2317</v>
      </c>
      <c r="B754" s="6">
        <v>1.2236</v>
      </c>
    </row>
    <row r="755" spans="1:2" x14ac:dyDescent="0.25">
      <c r="A755">
        <v>1.2356</v>
      </c>
      <c r="B755" s="6">
        <v>1.2205999999999999</v>
      </c>
    </row>
    <row r="756" spans="1:2" x14ac:dyDescent="0.25">
      <c r="A756">
        <v>1.226</v>
      </c>
      <c r="B756" s="6">
        <v>1.2176</v>
      </c>
    </row>
    <row r="757" spans="1:2" x14ac:dyDescent="0.25">
      <c r="A757">
        <v>1.2252000000000001</v>
      </c>
      <c r="B757" s="6">
        <v>1.2105999999999999</v>
      </c>
    </row>
    <row r="758" spans="1:2" x14ac:dyDescent="0.25">
      <c r="A758">
        <v>1.2121999999999999</v>
      </c>
      <c r="B758" s="6">
        <v>1.2108000000000001</v>
      </c>
    </row>
    <row r="759" spans="1:2" x14ac:dyDescent="0.25">
      <c r="A759">
        <v>1.2123999999999999</v>
      </c>
      <c r="B759" s="6">
        <v>1.2028000000000001</v>
      </c>
    </row>
    <row r="760" spans="1:2" x14ac:dyDescent="0.25">
      <c r="A760">
        <v>1.2154</v>
      </c>
      <c r="B760" s="6">
        <v>1.2016</v>
      </c>
    </row>
    <row r="761" spans="1:2" x14ac:dyDescent="0.25">
      <c r="A761">
        <v>1.2135</v>
      </c>
      <c r="B761" s="6">
        <v>1.2024999999999999</v>
      </c>
    </row>
    <row r="762" spans="1:2" x14ac:dyDescent="0.25">
      <c r="A762">
        <v>1.2171000000000001</v>
      </c>
      <c r="B762" s="6">
        <v>1.2057</v>
      </c>
    </row>
    <row r="763" spans="1:2" x14ac:dyDescent="0.25">
      <c r="A763">
        <v>1.2292000000000001</v>
      </c>
      <c r="B763" s="6">
        <v>1.2091000000000001</v>
      </c>
    </row>
    <row r="764" spans="1:2" x14ac:dyDescent="0.25">
      <c r="A764">
        <v>1.2218</v>
      </c>
      <c r="B764" s="6">
        <v>1.218</v>
      </c>
    </row>
    <row r="765" spans="1:2" x14ac:dyDescent="0.25">
      <c r="A765">
        <v>1.2243999999999999</v>
      </c>
      <c r="B765" s="6">
        <v>1.2123999999999999</v>
      </c>
    </row>
    <row r="766" spans="1:2" x14ac:dyDescent="0.25">
      <c r="A766">
        <v>1.2209000000000001</v>
      </c>
      <c r="B766" s="6">
        <v>1.2068000000000001</v>
      </c>
    </row>
    <row r="767" spans="1:2" x14ac:dyDescent="0.25">
      <c r="A767">
        <v>1.22</v>
      </c>
      <c r="B767" s="6">
        <v>1.2098</v>
      </c>
    </row>
    <row r="768" spans="1:2" x14ac:dyDescent="0.25">
      <c r="A768">
        <v>1.2145999999999999</v>
      </c>
      <c r="B768" s="6">
        <v>1.2016</v>
      </c>
    </row>
    <row r="769" spans="1:2" x14ac:dyDescent="0.25">
      <c r="A769">
        <v>1.2111000000000001</v>
      </c>
      <c r="B769" s="6">
        <v>1.1981999999999999</v>
      </c>
    </row>
    <row r="770" spans="1:2" x14ac:dyDescent="0.25">
      <c r="A770">
        <v>1.214</v>
      </c>
      <c r="B770" s="6">
        <v>1.2093</v>
      </c>
    </row>
    <row r="771" spans="1:2" x14ac:dyDescent="0.25">
      <c r="A771">
        <v>1.2188000000000001</v>
      </c>
      <c r="B771" s="6">
        <v>1.2121</v>
      </c>
    </row>
    <row r="772" spans="1:2" x14ac:dyDescent="0.25">
      <c r="A772">
        <v>1.2179</v>
      </c>
      <c r="B772" s="6">
        <v>1.2049000000000001</v>
      </c>
    </row>
    <row r="773" spans="1:2" x14ac:dyDescent="0.25">
      <c r="A773">
        <v>1.2114</v>
      </c>
      <c r="B773" s="6">
        <v>1.2015</v>
      </c>
    </row>
    <row r="774" spans="1:2" x14ac:dyDescent="0.25">
      <c r="A774">
        <v>1.2123999999999999</v>
      </c>
      <c r="B774" s="6">
        <v>1.2041999999999999</v>
      </c>
    </row>
    <row r="775" spans="1:2" x14ac:dyDescent="0.25">
      <c r="A775">
        <v>1.2109000000000001</v>
      </c>
      <c r="B775" s="6">
        <v>1.1933</v>
      </c>
    </row>
    <row r="776" spans="1:2" x14ac:dyDescent="0.25">
      <c r="A776">
        <v>1.1942999999999999</v>
      </c>
      <c r="B776" s="6">
        <v>1.1907000000000001</v>
      </c>
    </row>
    <row r="777" spans="1:2" x14ac:dyDescent="0.25">
      <c r="A777">
        <v>1.1952</v>
      </c>
      <c r="B777" s="6">
        <v>1.1884999999999999</v>
      </c>
    </row>
    <row r="778" spans="1:2" x14ac:dyDescent="0.25">
      <c r="A778">
        <v>1.1941999999999999</v>
      </c>
      <c r="B778" s="6">
        <v>1.1865000000000001</v>
      </c>
    </row>
    <row r="779" spans="1:2" x14ac:dyDescent="0.25">
      <c r="A779">
        <v>1.1956</v>
      </c>
      <c r="B779" s="6">
        <v>1.1892</v>
      </c>
    </row>
    <row r="780" spans="1:2" x14ac:dyDescent="0.25">
      <c r="A780">
        <v>1.2041999999999999</v>
      </c>
      <c r="B780" s="6">
        <v>1.1908000000000001</v>
      </c>
    </row>
    <row r="781" spans="1:2" x14ac:dyDescent="0.25">
      <c r="A781">
        <v>1.1989000000000001</v>
      </c>
      <c r="B781" s="6">
        <v>1.1872</v>
      </c>
    </row>
    <row r="782" spans="1:2" x14ac:dyDescent="0.25">
      <c r="A782">
        <v>1.198</v>
      </c>
      <c r="B782" s="6">
        <v>1.1955</v>
      </c>
    </row>
    <row r="783" spans="1:2" x14ac:dyDescent="0.25">
      <c r="A783">
        <v>1.2091000000000001</v>
      </c>
      <c r="B783" s="6">
        <v>1.1959</v>
      </c>
    </row>
    <row r="784" spans="1:2" x14ac:dyDescent="0.25">
      <c r="A784">
        <v>1.2259</v>
      </c>
      <c r="B784" s="6">
        <v>1.2052</v>
      </c>
    </row>
    <row r="785" spans="1:2" x14ac:dyDescent="0.25">
      <c r="A785">
        <v>1.2226999999999999</v>
      </c>
      <c r="B785" s="6">
        <v>1.2061999999999999</v>
      </c>
    </row>
    <row r="786" spans="1:2" x14ac:dyDescent="0.25">
      <c r="A786">
        <v>1.2129000000000001</v>
      </c>
      <c r="B786" s="6">
        <v>1.2056</v>
      </c>
    </row>
    <row r="787" spans="1:2" x14ac:dyDescent="0.25">
      <c r="A787">
        <v>1.2141</v>
      </c>
      <c r="B787" s="6">
        <v>1.202</v>
      </c>
    </row>
    <row r="788" spans="1:2" x14ac:dyDescent="0.25">
      <c r="A788">
        <v>1.2044999999999999</v>
      </c>
      <c r="B788" s="6">
        <v>1.2022999999999999</v>
      </c>
    </row>
    <row r="789" spans="1:2" x14ac:dyDescent="0.25">
      <c r="A789">
        <v>1.2091000000000001</v>
      </c>
      <c r="B789" s="6">
        <v>1.204</v>
      </c>
    </row>
    <row r="790" spans="1:2" x14ac:dyDescent="0.25">
      <c r="A790">
        <v>1.2065999999999999</v>
      </c>
      <c r="B790" s="6">
        <v>1.1952</v>
      </c>
    </row>
    <row r="791" spans="1:2" x14ac:dyDescent="0.25">
      <c r="A791">
        <v>1.2190000000000001</v>
      </c>
      <c r="B791" s="6">
        <v>1.1996</v>
      </c>
    </row>
    <row r="792" spans="1:2" x14ac:dyDescent="0.25">
      <c r="A792">
        <v>1.2257</v>
      </c>
      <c r="B792" s="6">
        <v>1.2098</v>
      </c>
    </row>
    <row r="793" spans="1:2" x14ac:dyDescent="0.25">
      <c r="A793">
        <v>1.2193000000000001</v>
      </c>
      <c r="B793" s="6">
        <v>1.2055</v>
      </c>
    </row>
    <row r="794" spans="1:2" x14ac:dyDescent="0.25">
      <c r="A794">
        <v>1.2063999999999999</v>
      </c>
      <c r="B794" s="6">
        <v>1.2038</v>
      </c>
    </row>
    <row r="795" spans="1:2" x14ac:dyDescent="0.25">
      <c r="A795">
        <v>1.2091000000000001</v>
      </c>
      <c r="B795" s="6">
        <v>1.2027000000000001</v>
      </c>
    </row>
    <row r="796" spans="1:2" x14ac:dyDescent="0.25">
      <c r="A796">
        <v>1.2065999999999999</v>
      </c>
      <c r="B796" s="6">
        <v>1.198</v>
      </c>
    </row>
    <row r="797" spans="1:2" x14ac:dyDescent="0.25">
      <c r="A797">
        <v>1.2088000000000001</v>
      </c>
      <c r="B797" s="6">
        <v>1.1962999999999999</v>
      </c>
    </row>
    <row r="798" spans="1:2" x14ac:dyDescent="0.25">
      <c r="A798">
        <v>1.2152000000000001</v>
      </c>
      <c r="B798" s="6">
        <v>1.2036</v>
      </c>
    </row>
    <row r="799" spans="1:2" x14ac:dyDescent="0.25">
      <c r="A799">
        <v>1.2162999999999999</v>
      </c>
      <c r="B799" s="6">
        <v>1.2074</v>
      </c>
    </row>
    <row r="800" spans="1:2" x14ac:dyDescent="0.25">
      <c r="A800">
        <v>1.2131000000000001</v>
      </c>
      <c r="B800" s="6">
        <v>1.2117</v>
      </c>
    </row>
    <row r="801" spans="1:2" x14ac:dyDescent="0.25">
      <c r="A801">
        <v>1.2245999999999999</v>
      </c>
      <c r="B801" s="6">
        <v>1.2122999999999999</v>
      </c>
    </row>
    <row r="802" spans="1:2" x14ac:dyDescent="0.25">
      <c r="A802">
        <v>1.2256</v>
      </c>
      <c r="B802" s="6">
        <v>1.2185999999999999</v>
      </c>
    </row>
    <row r="803" spans="1:2" x14ac:dyDescent="0.25">
      <c r="A803">
        <v>1.2346999999999999</v>
      </c>
      <c r="B803" s="6">
        <v>1.2148000000000001</v>
      </c>
    </row>
    <row r="804" spans="1:2" x14ac:dyDescent="0.25">
      <c r="A804">
        <v>1.2404999999999999</v>
      </c>
      <c r="B804" s="6">
        <v>1.2299</v>
      </c>
    </row>
    <row r="805" spans="1:2" x14ac:dyDescent="0.25">
      <c r="A805">
        <v>1.2398</v>
      </c>
      <c r="B805" s="6">
        <v>1.2311000000000001</v>
      </c>
    </row>
    <row r="806" spans="1:2" x14ac:dyDescent="0.25">
      <c r="A806">
        <v>1.2343999999999999</v>
      </c>
      <c r="B806" s="6">
        <v>1.2322</v>
      </c>
    </row>
    <row r="807" spans="1:2" x14ac:dyDescent="0.25">
      <c r="A807">
        <v>1.2393000000000001</v>
      </c>
      <c r="B807" s="6">
        <v>1.2314000000000001</v>
      </c>
    </row>
    <row r="808" spans="1:2" x14ac:dyDescent="0.25">
      <c r="A808">
        <v>1.2417</v>
      </c>
      <c r="B808" s="6">
        <v>1.2329000000000001</v>
      </c>
    </row>
    <row r="809" spans="1:2" x14ac:dyDescent="0.25">
      <c r="A809">
        <v>1.2427999999999999</v>
      </c>
      <c r="B809" s="6">
        <v>1.2335</v>
      </c>
    </row>
    <row r="810" spans="1:2" x14ac:dyDescent="0.25">
      <c r="A810">
        <v>1.248</v>
      </c>
      <c r="B810" s="6">
        <v>1.2376</v>
      </c>
    </row>
    <row r="811" spans="1:2" x14ac:dyDescent="0.25">
      <c r="A811">
        <v>1.2488999999999999</v>
      </c>
      <c r="B811" s="6">
        <v>1.2382</v>
      </c>
    </row>
    <row r="812" spans="1:2" x14ac:dyDescent="0.25">
      <c r="A812">
        <v>1.246</v>
      </c>
      <c r="B812" s="6">
        <v>1.2447999999999999</v>
      </c>
    </row>
    <row r="813" spans="1:2" x14ac:dyDescent="0.25">
      <c r="A813">
        <v>1.2458</v>
      </c>
      <c r="B813" s="6">
        <v>1.2343999999999999</v>
      </c>
    </row>
    <row r="814" spans="1:2" x14ac:dyDescent="0.25">
      <c r="A814">
        <v>1.2376</v>
      </c>
      <c r="B814" s="6">
        <v>1.2295</v>
      </c>
    </row>
    <row r="815" spans="1:2" x14ac:dyDescent="0.25">
      <c r="A815">
        <v>1.2369000000000001</v>
      </c>
      <c r="B815" s="6">
        <v>1.226</v>
      </c>
    </row>
    <row r="816" spans="1:2" x14ac:dyDescent="0.25">
      <c r="A816">
        <v>1.2298</v>
      </c>
      <c r="B816" s="6">
        <v>1.2158</v>
      </c>
    </row>
    <row r="817" spans="1:2" x14ac:dyDescent="0.25">
      <c r="A817">
        <v>1.2197</v>
      </c>
      <c r="B817" s="6">
        <v>1.2124999999999999</v>
      </c>
    </row>
    <row r="818" spans="1:2" x14ac:dyDescent="0.25">
      <c r="A818">
        <v>1.2174</v>
      </c>
      <c r="B818" s="6">
        <v>1.2155</v>
      </c>
    </row>
    <row r="819" spans="1:2" x14ac:dyDescent="0.25">
      <c r="A819">
        <v>1.2245999999999999</v>
      </c>
      <c r="B819" s="6">
        <v>1.2161</v>
      </c>
    </row>
    <row r="820" spans="1:2" x14ac:dyDescent="0.25">
      <c r="A820">
        <v>1.2257</v>
      </c>
      <c r="B820" s="6">
        <v>1.2190000000000001</v>
      </c>
    </row>
    <row r="821" spans="1:2" x14ac:dyDescent="0.25">
      <c r="A821">
        <v>1.2282</v>
      </c>
      <c r="B821" s="6">
        <v>1.2161</v>
      </c>
    </row>
    <row r="822" spans="1:2" x14ac:dyDescent="0.25">
      <c r="A822">
        <v>1.2329000000000001</v>
      </c>
      <c r="B822" s="6">
        <v>1.2257</v>
      </c>
    </row>
    <row r="823" spans="1:2" x14ac:dyDescent="0.25">
      <c r="A823">
        <v>1.2343999999999999</v>
      </c>
      <c r="B823" s="6">
        <v>1.2270000000000001</v>
      </c>
    </row>
    <row r="824" spans="1:2" x14ac:dyDescent="0.25">
      <c r="A824">
        <v>1.2345999999999999</v>
      </c>
      <c r="B824" s="6">
        <v>1.228</v>
      </c>
    </row>
    <row r="825" spans="1:2" x14ac:dyDescent="0.25">
      <c r="A825">
        <v>1.2347999999999999</v>
      </c>
      <c r="B825" s="6">
        <v>1.2215</v>
      </c>
    </row>
    <row r="826" spans="1:2" x14ac:dyDescent="0.25">
      <c r="A826">
        <v>1.2238</v>
      </c>
      <c r="B826" s="6">
        <v>1.2170000000000001</v>
      </c>
    </row>
    <row r="827" spans="1:2" x14ac:dyDescent="0.25">
      <c r="A827">
        <v>1.236</v>
      </c>
      <c r="B827" s="6">
        <v>1.2186999999999999</v>
      </c>
    </row>
    <row r="828" spans="1:2" x14ac:dyDescent="0.25">
      <c r="A828">
        <v>1.2527999999999999</v>
      </c>
      <c r="B828" s="6">
        <v>1.2323999999999999</v>
      </c>
    </row>
    <row r="829" spans="1:2" x14ac:dyDescent="0.25">
      <c r="A829">
        <v>1.2591000000000001</v>
      </c>
      <c r="B829" s="6">
        <v>1.2465999999999999</v>
      </c>
    </row>
    <row r="830" spans="1:2" x14ac:dyDescent="0.25">
      <c r="A830">
        <v>1.2544</v>
      </c>
      <c r="B830" s="6">
        <v>1.2528999999999999</v>
      </c>
    </row>
    <row r="831" spans="1:2" x14ac:dyDescent="0.25">
      <c r="A831">
        <v>1.2588999999999999</v>
      </c>
      <c r="B831" s="6">
        <v>1.2504</v>
      </c>
    </row>
    <row r="832" spans="1:2" x14ac:dyDescent="0.25">
      <c r="A832">
        <v>1.2519</v>
      </c>
      <c r="B832" s="6">
        <v>1.2442</v>
      </c>
    </row>
    <row r="833" spans="1:2" x14ac:dyDescent="0.25">
      <c r="A833">
        <v>1.254</v>
      </c>
      <c r="B833" s="6">
        <v>1.2404999999999999</v>
      </c>
    </row>
    <row r="834" spans="1:2" x14ac:dyDescent="0.25">
      <c r="A834">
        <v>1.2456</v>
      </c>
      <c r="B834" s="6">
        <v>1.2383</v>
      </c>
    </row>
    <row r="835" spans="1:2" x14ac:dyDescent="0.25">
      <c r="A835">
        <v>1.2462</v>
      </c>
      <c r="B835" s="6">
        <v>1.2374000000000001</v>
      </c>
    </row>
    <row r="836" spans="1:2" x14ac:dyDescent="0.25">
      <c r="A836">
        <v>1.2414000000000001</v>
      </c>
      <c r="B836" s="6">
        <v>1.2398</v>
      </c>
    </row>
    <row r="837" spans="1:2" x14ac:dyDescent="0.25">
      <c r="A837">
        <v>1.2417</v>
      </c>
      <c r="B837" s="6">
        <v>1.2270000000000001</v>
      </c>
    </row>
    <row r="838" spans="1:2" x14ac:dyDescent="0.25">
      <c r="A838">
        <v>1.232</v>
      </c>
      <c r="B838" s="6">
        <v>1.2244999999999999</v>
      </c>
    </row>
    <row r="839" spans="1:2" x14ac:dyDescent="0.25">
      <c r="A839">
        <v>1.2331000000000001</v>
      </c>
      <c r="B839" s="6">
        <v>1.2262</v>
      </c>
    </row>
    <row r="840" spans="1:2" x14ac:dyDescent="0.25">
      <c r="A840">
        <v>1.228</v>
      </c>
      <c r="B840" s="6">
        <v>1.2193000000000001</v>
      </c>
    </row>
    <row r="841" spans="1:2" x14ac:dyDescent="0.25">
      <c r="A841">
        <v>1.2312000000000001</v>
      </c>
      <c r="B841" s="6">
        <v>1.2199</v>
      </c>
    </row>
    <row r="842" spans="1:2" x14ac:dyDescent="0.25">
      <c r="A842">
        <v>1.2177</v>
      </c>
      <c r="B842" s="6">
        <v>1.2141999999999999</v>
      </c>
    </row>
    <row r="843" spans="1:2" x14ac:dyDescent="0.25">
      <c r="A843">
        <v>1.2177</v>
      </c>
      <c r="B843" s="6">
        <v>1.2099</v>
      </c>
    </row>
    <row r="844" spans="1:2" x14ac:dyDescent="0.25">
      <c r="A844">
        <v>1.2192000000000001</v>
      </c>
      <c r="B844" s="6">
        <v>1.2110000000000001</v>
      </c>
    </row>
    <row r="845" spans="1:2" x14ac:dyDescent="0.25">
      <c r="A845">
        <v>1.2274</v>
      </c>
      <c r="B845" s="6">
        <v>1.2113</v>
      </c>
    </row>
    <row r="846" spans="1:2" x14ac:dyDescent="0.25">
      <c r="A846">
        <v>1.2272000000000001</v>
      </c>
      <c r="B846" s="6">
        <v>1.2131000000000001</v>
      </c>
    </row>
    <row r="847" spans="1:2" x14ac:dyDescent="0.25">
      <c r="A847">
        <v>1.2172000000000001</v>
      </c>
      <c r="B847" s="6">
        <v>1.2033</v>
      </c>
    </row>
    <row r="848" spans="1:2" x14ac:dyDescent="0.25">
      <c r="A848">
        <v>1.2042999999999999</v>
      </c>
      <c r="B848" s="6">
        <v>1.2016</v>
      </c>
    </row>
    <row r="849" spans="1:2" x14ac:dyDescent="0.25">
      <c r="A849">
        <v>1.2082999999999999</v>
      </c>
      <c r="B849" s="6">
        <v>1.2009000000000001</v>
      </c>
    </row>
    <row r="850" spans="1:2" x14ac:dyDescent="0.25">
      <c r="A850">
        <v>1.2083999999999999</v>
      </c>
      <c r="B850" s="6">
        <v>1.1978</v>
      </c>
    </row>
    <row r="851" spans="1:2" x14ac:dyDescent="0.25">
      <c r="A851">
        <v>1.2074</v>
      </c>
      <c r="B851" s="6">
        <v>1.1991000000000001</v>
      </c>
    </row>
    <row r="852" spans="1:2" x14ac:dyDescent="0.25">
      <c r="A852">
        <v>1.2079</v>
      </c>
      <c r="B852" s="6">
        <v>1.2004999999999999</v>
      </c>
    </row>
    <row r="853" spans="1:2" x14ac:dyDescent="0.25">
      <c r="A853">
        <v>1.2093</v>
      </c>
      <c r="B853" s="6">
        <v>1.1995</v>
      </c>
    </row>
    <row r="854" spans="1:2" x14ac:dyDescent="0.25">
      <c r="A854">
        <v>1.2032</v>
      </c>
      <c r="B854" s="6">
        <v>1.2015</v>
      </c>
    </row>
    <row r="855" spans="1:2" x14ac:dyDescent="0.25">
      <c r="A855">
        <v>1.2036</v>
      </c>
      <c r="B855" s="6">
        <v>1.19</v>
      </c>
    </row>
    <row r="856" spans="1:2" x14ac:dyDescent="0.25">
      <c r="A856">
        <v>1.1951000000000001</v>
      </c>
      <c r="B856" s="6">
        <v>1.1903999999999999</v>
      </c>
    </row>
    <row r="857" spans="1:2" x14ac:dyDescent="0.25">
      <c r="A857">
        <v>1.2020999999999999</v>
      </c>
      <c r="B857" s="6">
        <v>1.1914</v>
      </c>
    </row>
    <row r="858" spans="1:2" x14ac:dyDescent="0.25">
      <c r="A858">
        <v>1.2209000000000001</v>
      </c>
      <c r="B858" s="6">
        <v>1.2011000000000001</v>
      </c>
    </row>
    <row r="859" spans="1:2" x14ac:dyDescent="0.25">
      <c r="A859">
        <v>1.2181999999999999</v>
      </c>
      <c r="B859" s="6">
        <v>1.2091000000000001</v>
      </c>
    </row>
    <row r="860" spans="1:2" x14ac:dyDescent="0.25">
      <c r="A860">
        <v>1.2137</v>
      </c>
      <c r="B860" s="6">
        <v>1.2109000000000001</v>
      </c>
    </row>
    <row r="861" spans="1:2" x14ac:dyDescent="0.25">
      <c r="A861">
        <v>1.2156</v>
      </c>
      <c r="B861" s="6">
        <v>1.2039</v>
      </c>
    </row>
    <row r="862" spans="1:2" x14ac:dyDescent="0.25">
      <c r="A862">
        <v>1.2058</v>
      </c>
      <c r="B862" s="6">
        <v>1.196</v>
      </c>
    </row>
    <row r="863" spans="1:2" x14ac:dyDescent="0.25">
      <c r="A863">
        <v>1.2056</v>
      </c>
      <c r="B863" s="6">
        <v>1.1952</v>
      </c>
    </row>
    <row r="864" spans="1:2" x14ac:dyDescent="0.25">
      <c r="A864">
        <v>1.2040999999999999</v>
      </c>
      <c r="B864" s="6">
        <v>1.1913</v>
      </c>
    </row>
    <row r="865" spans="1:2" x14ac:dyDescent="0.25">
      <c r="A865">
        <v>1.2111000000000001</v>
      </c>
      <c r="B865" s="6">
        <v>1.1979</v>
      </c>
    </row>
    <row r="866" spans="1:2" x14ac:dyDescent="0.25">
      <c r="A866">
        <v>1.2091000000000001</v>
      </c>
      <c r="B866" s="6">
        <v>1.2058</v>
      </c>
    </row>
    <row r="867" spans="1:2" x14ac:dyDescent="0.25">
      <c r="A867">
        <v>1.2123999999999999</v>
      </c>
      <c r="B867" s="6">
        <v>1.1993</v>
      </c>
    </row>
    <row r="868" spans="1:2" x14ac:dyDescent="0.25">
      <c r="A868">
        <v>1.2012</v>
      </c>
      <c r="B868" s="6">
        <v>1.1915</v>
      </c>
    </row>
    <row r="869" spans="1:2" x14ac:dyDescent="0.25">
      <c r="A869">
        <v>1.2004999999999999</v>
      </c>
      <c r="B869" s="6">
        <v>1.1875</v>
      </c>
    </row>
    <row r="870" spans="1:2" x14ac:dyDescent="0.25">
      <c r="A870">
        <v>1.204</v>
      </c>
      <c r="B870" s="6">
        <v>1.1948000000000001</v>
      </c>
    </row>
    <row r="871" spans="1:2" x14ac:dyDescent="0.25">
      <c r="A871">
        <v>1.2079</v>
      </c>
      <c r="B871" s="6">
        <v>1.1927000000000001</v>
      </c>
    </row>
    <row r="872" spans="1:2" x14ac:dyDescent="0.25">
      <c r="A872">
        <v>1.1951000000000001</v>
      </c>
      <c r="B872" s="6">
        <v>1.1929000000000001</v>
      </c>
    </row>
    <row r="873" spans="1:2" x14ac:dyDescent="0.25">
      <c r="A873">
        <v>1.2021999999999999</v>
      </c>
      <c r="B873" s="6">
        <v>1.1921999999999999</v>
      </c>
    </row>
    <row r="874" spans="1:2" x14ac:dyDescent="0.25">
      <c r="A874">
        <v>1.2119</v>
      </c>
      <c r="B874" s="6">
        <v>1.1936</v>
      </c>
    </row>
    <row r="875" spans="1:2" x14ac:dyDescent="0.25">
      <c r="A875">
        <v>1.2138</v>
      </c>
      <c r="B875" s="6">
        <v>1.2047000000000001</v>
      </c>
    </row>
    <row r="876" spans="1:2" x14ac:dyDescent="0.25">
      <c r="A876">
        <v>1.2174</v>
      </c>
      <c r="B876" s="6">
        <v>1.2041999999999999</v>
      </c>
    </row>
    <row r="877" spans="1:2" x14ac:dyDescent="0.25">
      <c r="A877">
        <v>1.2173</v>
      </c>
      <c r="B877" s="6">
        <v>1.2048000000000001</v>
      </c>
    </row>
    <row r="878" spans="1:2" x14ac:dyDescent="0.25">
      <c r="A878">
        <v>1.2063999999999999</v>
      </c>
      <c r="B878" s="6">
        <v>1.2047000000000001</v>
      </c>
    </row>
    <row r="879" spans="1:2" x14ac:dyDescent="0.25">
      <c r="A879">
        <v>1.2092000000000001</v>
      </c>
      <c r="B879" s="6">
        <v>1.1967000000000001</v>
      </c>
    </row>
    <row r="880" spans="1:2" x14ac:dyDescent="0.25">
      <c r="A880">
        <v>1.2042999999999999</v>
      </c>
      <c r="B880" s="6">
        <v>1.1972</v>
      </c>
    </row>
    <row r="881" spans="1:2" x14ac:dyDescent="0.25">
      <c r="A881">
        <v>1.2084999999999999</v>
      </c>
      <c r="B881" s="6">
        <v>1.1986000000000001</v>
      </c>
    </row>
    <row r="882" spans="1:2" x14ac:dyDescent="0.25">
      <c r="A882">
        <v>1.2082999999999999</v>
      </c>
      <c r="B882" s="6">
        <v>1.1934</v>
      </c>
    </row>
    <row r="883" spans="1:2" x14ac:dyDescent="0.25">
      <c r="A883">
        <v>1.1997</v>
      </c>
      <c r="B883" s="6">
        <v>1.18</v>
      </c>
    </row>
    <row r="884" spans="1:2" x14ac:dyDescent="0.25">
      <c r="A884">
        <v>1.181</v>
      </c>
      <c r="B884" s="6">
        <v>1.1800999999999999</v>
      </c>
    </row>
    <row r="885" spans="1:2" x14ac:dyDescent="0.25">
      <c r="A885">
        <v>1.1834</v>
      </c>
      <c r="B885" s="6">
        <v>1.1775</v>
      </c>
    </row>
    <row r="886" spans="1:2" x14ac:dyDescent="0.25">
      <c r="A886">
        <v>1.1796</v>
      </c>
      <c r="B886" s="6">
        <v>1.1709000000000001</v>
      </c>
    </row>
    <row r="887" spans="1:2" x14ac:dyDescent="0.25">
      <c r="A887">
        <v>1.1792</v>
      </c>
      <c r="B887" s="6">
        <v>1.1717</v>
      </c>
    </row>
    <row r="888" spans="1:2" x14ac:dyDescent="0.25">
      <c r="A888">
        <v>1.1798999999999999</v>
      </c>
      <c r="B888" s="6">
        <v>1.1671</v>
      </c>
    </row>
    <row r="889" spans="1:2" x14ac:dyDescent="0.25">
      <c r="A889">
        <v>1.1739999999999999</v>
      </c>
      <c r="B889" s="6">
        <v>1.1671</v>
      </c>
    </row>
    <row r="890" spans="1:2" x14ac:dyDescent="0.25">
      <c r="A890">
        <v>1.1735</v>
      </c>
      <c r="B890" s="6">
        <v>1.1714</v>
      </c>
    </row>
    <row r="891" spans="1:2" x14ac:dyDescent="0.25">
      <c r="A891">
        <v>1.1775</v>
      </c>
      <c r="B891" s="6">
        <v>1.1658999999999999</v>
      </c>
    </row>
    <row r="892" spans="1:2" x14ac:dyDescent="0.25">
      <c r="A892">
        <v>1.1739999999999999</v>
      </c>
      <c r="B892" s="6">
        <v>1.1637999999999999</v>
      </c>
    </row>
    <row r="893" spans="1:2" x14ac:dyDescent="0.25">
      <c r="A893">
        <v>1.1734</v>
      </c>
      <c r="B893" s="6">
        <v>1.1645000000000001</v>
      </c>
    </row>
    <row r="894" spans="1:2" x14ac:dyDescent="0.25">
      <c r="A894">
        <v>1.1765000000000001</v>
      </c>
      <c r="B894" s="6">
        <v>1.1642999999999999</v>
      </c>
    </row>
    <row r="895" spans="1:2" x14ac:dyDescent="0.25">
      <c r="A895">
        <v>1.1796</v>
      </c>
      <c r="B895" s="6">
        <v>1.1664000000000001</v>
      </c>
    </row>
    <row r="896" spans="1:2" x14ac:dyDescent="0.25">
      <c r="A896">
        <v>1.1785000000000001</v>
      </c>
      <c r="B896" s="6">
        <v>1.1772</v>
      </c>
    </row>
    <row r="897" spans="1:2" x14ac:dyDescent="0.25">
      <c r="A897">
        <v>1.1839</v>
      </c>
      <c r="B897" s="6">
        <v>1.1717</v>
      </c>
    </row>
    <row r="898" spans="1:2" x14ac:dyDescent="0.25">
      <c r="A898">
        <v>1.1828000000000001</v>
      </c>
      <c r="B898" s="6">
        <v>1.1685000000000001</v>
      </c>
    </row>
    <row r="899" spans="1:2" x14ac:dyDescent="0.25">
      <c r="A899">
        <v>1.1869000000000001</v>
      </c>
      <c r="B899" s="6">
        <v>1.1762999999999999</v>
      </c>
    </row>
    <row r="900" spans="1:2" x14ac:dyDescent="0.25">
      <c r="A900">
        <v>1.1827000000000001</v>
      </c>
      <c r="B900" s="6">
        <v>1.177</v>
      </c>
    </row>
    <row r="901" spans="1:2" x14ac:dyDescent="0.25">
      <c r="A901">
        <v>1.1781999999999999</v>
      </c>
      <c r="B901" s="6">
        <v>1.1708000000000001</v>
      </c>
    </row>
    <row r="902" spans="1:2" x14ac:dyDescent="0.25">
      <c r="A902">
        <v>1.1718</v>
      </c>
      <c r="B902" s="6">
        <v>1.1705000000000001</v>
      </c>
    </row>
    <row r="903" spans="1:2" x14ac:dyDescent="0.25">
      <c r="A903">
        <v>1.1903999999999999</v>
      </c>
      <c r="B903" s="6">
        <v>1.1679999999999999</v>
      </c>
    </row>
    <row r="904" spans="1:2" x14ac:dyDescent="0.25">
      <c r="A904">
        <v>1.1865000000000001</v>
      </c>
      <c r="B904" s="6">
        <v>1.1737</v>
      </c>
    </row>
    <row r="905" spans="1:2" x14ac:dyDescent="0.25">
      <c r="A905">
        <v>1.1805000000000001</v>
      </c>
      <c r="B905" s="6">
        <v>1.1753</v>
      </c>
    </row>
    <row r="906" spans="1:2" x14ac:dyDescent="0.25">
      <c r="A906">
        <v>1.1806000000000001</v>
      </c>
      <c r="B906" s="6">
        <v>1.1689000000000001</v>
      </c>
    </row>
    <row r="907" spans="1:2" x14ac:dyDescent="0.25">
      <c r="A907">
        <v>1.1754</v>
      </c>
      <c r="B907" s="6">
        <v>1.1659999999999999</v>
      </c>
    </row>
    <row r="908" spans="1:2" x14ac:dyDescent="0.25">
      <c r="A908">
        <v>1.1720999999999999</v>
      </c>
      <c r="B908" s="6">
        <v>1.1693</v>
      </c>
    </row>
    <row r="909" spans="1:2" x14ac:dyDescent="0.25">
      <c r="A909">
        <v>1.1820999999999999</v>
      </c>
      <c r="B909" s="6">
        <v>1.1687000000000001</v>
      </c>
    </row>
    <row r="910" spans="1:2" x14ac:dyDescent="0.25">
      <c r="A910">
        <v>1.1808000000000001</v>
      </c>
      <c r="B910" s="6">
        <v>1.1753</v>
      </c>
    </row>
    <row r="911" spans="1:2" x14ac:dyDescent="0.25">
      <c r="A911">
        <v>1.1801999999999999</v>
      </c>
      <c r="B911" s="6">
        <v>1.1702999999999999</v>
      </c>
    </row>
    <row r="912" spans="1:2" x14ac:dyDescent="0.25">
      <c r="A912">
        <v>1.1853</v>
      </c>
      <c r="B912" s="6">
        <v>1.1701999999999999</v>
      </c>
    </row>
    <row r="913" spans="1:2" x14ac:dyDescent="0.25">
      <c r="A913">
        <v>1.1839</v>
      </c>
      <c r="B913" s="6">
        <v>1.1766000000000001</v>
      </c>
    </row>
    <row r="914" spans="1:2" x14ac:dyDescent="0.25">
      <c r="A914">
        <v>1.1797</v>
      </c>
      <c r="B914" s="6">
        <v>1.1783999999999999</v>
      </c>
    </row>
    <row r="915" spans="1:2" x14ac:dyDescent="0.25">
      <c r="A915">
        <v>1.1983999999999999</v>
      </c>
      <c r="B915" s="6">
        <v>1.1789000000000001</v>
      </c>
    </row>
    <row r="916" spans="1:2" x14ac:dyDescent="0.25">
      <c r="A916">
        <v>1.1989000000000001</v>
      </c>
      <c r="B916" s="6">
        <v>1.1904999999999999</v>
      </c>
    </row>
    <row r="917" spans="1:2" x14ac:dyDescent="0.25">
      <c r="A917">
        <v>1.2063999999999999</v>
      </c>
      <c r="B917" s="6">
        <v>1.1944999999999999</v>
      </c>
    </row>
    <row r="918" spans="1:2" x14ac:dyDescent="0.25">
      <c r="A918">
        <v>1.2040999999999999</v>
      </c>
      <c r="B918" s="6">
        <v>1.1935</v>
      </c>
    </row>
    <row r="919" spans="1:2" x14ac:dyDescent="0.25">
      <c r="A919">
        <v>1.2029000000000001</v>
      </c>
      <c r="B919" s="6">
        <v>1.1936</v>
      </c>
    </row>
    <row r="920" spans="1:2" x14ac:dyDescent="0.25">
      <c r="A920">
        <v>1.204</v>
      </c>
      <c r="B920" s="6">
        <v>1.2024999999999999</v>
      </c>
    </row>
    <row r="921" spans="1:2" x14ac:dyDescent="0.25">
      <c r="A921">
        <v>1.204</v>
      </c>
      <c r="B921" s="6">
        <v>1.1975</v>
      </c>
    </row>
    <row r="922" spans="1:2" x14ac:dyDescent="0.25">
      <c r="A922">
        <v>1.2015</v>
      </c>
      <c r="B922" s="6">
        <v>1.1839</v>
      </c>
    </row>
    <row r="923" spans="1:2" x14ac:dyDescent="0.25">
      <c r="A923">
        <v>1.1914</v>
      </c>
      <c r="B923" s="6">
        <v>1.1800999999999999</v>
      </c>
    </row>
    <row r="924" spans="1:2" x14ac:dyDescent="0.25">
      <c r="A924">
        <v>1.19</v>
      </c>
      <c r="B924" s="6">
        <v>1.1809000000000001</v>
      </c>
    </row>
    <row r="925" spans="1:2" x14ac:dyDescent="0.25">
      <c r="A925">
        <v>1.1887000000000001</v>
      </c>
      <c r="B925" s="6">
        <v>1.1829000000000001</v>
      </c>
    </row>
    <row r="926" spans="1:2" x14ac:dyDescent="0.25">
      <c r="A926">
        <v>1.1867000000000001</v>
      </c>
      <c r="B926" s="6">
        <v>1.1858</v>
      </c>
    </row>
    <row r="927" spans="1:2" x14ac:dyDescent="0.25">
      <c r="A927">
        <v>1.1898</v>
      </c>
      <c r="B927" s="6">
        <v>1.1832</v>
      </c>
    </row>
    <row r="928" spans="1:2" x14ac:dyDescent="0.25">
      <c r="A928">
        <v>1.1878</v>
      </c>
      <c r="B928" s="6">
        <v>1.1825000000000001</v>
      </c>
    </row>
    <row r="929" spans="1:2" x14ac:dyDescent="0.25">
      <c r="A929">
        <v>1.1934</v>
      </c>
      <c r="B929" s="6">
        <v>1.181</v>
      </c>
    </row>
    <row r="930" spans="1:2" x14ac:dyDescent="0.25">
      <c r="A930">
        <v>1.1882999999999999</v>
      </c>
      <c r="B930" s="6">
        <v>1.1818</v>
      </c>
    </row>
    <row r="931" spans="1:2" x14ac:dyDescent="0.25">
      <c r="A931">
        <v>1.1890000000000001</v>
      </c>
      <c r="B931" s="6">
        <v>1.1778</v>
      </c>
    </row>
    <row r="932" spans="1:2" x14ac:dyDescent="0.25">
      <c r="A932">
        <v>1.1849000000000001</v>
      </c>
      <c r="B932" s="6">
        <v>1.1836</v>
      </c>
    </row>
    <row r="933" spans="1:2" x14ac:dyDescent="0.25">
      <c r="A933">
        <v>1.1869000000000001</v>
      </c>
      <c r="B933" s="6">
        <v>1.1800999999999999</v>
      </c>
    </row>
    <row r="934" spans="1:2" x14ac:dyDescent="0.25">
      <c r="A934">
        <v>1.2036</v>
      </c>
      <c r="B934" s="6">
        <v>1.1813</v>
      </c>
    </row>
    <row r="935" spans="1:2" x14ac:dyDescent="0.25">
      <c r="A935">
        <v>1.2145999999999999</v>
      </c>
      <c r="B935" s="6">
        <v>1.2023999999999999</v>
      </c>
    </row>
    <row r="936" spans="1:2" x14ac:dyDescent="0.25">
      <c r="A936">
        <v>1.2122999999999999</v>
      </c>
      <c r="B936" s="6">
        <v>1.2064999999999999</v>
      </c>
    </row>
    <row r="937" spans="1:2" x14ac:dyDescent="0.25">
      <c r="A937">
        <v>1.2181999999999999</v>
      </c>
      <c r="B937" s="6">
        <v>1.2078</v>
      </c>
    </row>
    <row r="938" spans="1:2" x14ac:dyDescent="0.25">
      <c r="A938">
        <v>1.2149000000000001</v>
      </c>
      <c r="B938" s="6">
        <v>1.2135</v>
      </c>
    </row>
    <row r="939" spans="1:2" x14ac:dyDescent="0.25">
      <c r="A939">
        <v>1.2155</v>
      </c>
      <c r="B939" s="6">
        <v>1.2051000000000001</v>
      </c>
    </row>
    <row r="940" spans="1:2" x14ac:dyDescent="0.25">
      <c r="A940">
        <v>1.2112000000000001</v>
      </c>
      <c r="B940" s="6">
        <v>1.2036</v>
      </c>
    </row>
    <row r="941" spans="1:2" x14ac:dyDescent="0.25">
      <c r="A941">
        <v>1.2148000000000001</v>
      </c>
      <c r="B941" s="6">
        <v>1.2042999999999999</v>
      </c>
    </row>
    <row r="942" spans="1:2" x14ac:dyDescent="0.25">
      <c r="A942">
        <v>1.2164999999999999</v>
      </c>
      <c r="B942" s="6">
        <v>1.2007000000000001</v>
      </c>
    </row>
    <row r="943" spans="1:2" x14ac:dyDescent="0.25">
      <c r="A943">
        <v>1.2150000000000001</v>
      </c>
      <c r="B943" s="6">
        <v>1.2028000000000001</v>
      </c>
    </row>
    <row r="944" spans="1:2" x14ac:dyDescent="0.25">
      <c r="A944">
        <v>1.2176</v>
      </c>
      <c r="B944" s="6">
        <v>1.2149000000000001</v>
      </c>
    </row>
    <row r="945" spans="1:2" x14ac:dyDescent="0.25">
      <c r="A945">
        <v>1.2172000000000001</v>
      </c>
      <c r="B945" s="6">
        <v>1.2103999999999999</v>
      </c>
    </row>
    <row r="946" spans="1:2" x14ac:dyDescent="0.25">
      <c r="A946">
        <v>1.2144999999999999</v>
      </c>
      <c r="B946" s="6">
        <v>1.2050000000000001</v>
      </c>
    </row>
    <row r="947" spans="1:2" x14ac:dyDescent="0.25">
      <c r="A947">
        <v>1.2161</v>
      </c>
      <c r="B947" s="6">
        <v>1.2069000000000001</v>
      </c>
    </row>
    <row r="948" spans="1:2" x14ac:dyDescent="0.25">
      <c r="A948">
        <v>1.2126999999999999</v>
      </c>
      <c r="B948" s="6">
        <v>1.2053</v>
      </c>
    </row>
    <row r="949" spans="1:2" x14ac:dyDescent="0.25">
      <c r="A949">
        <v>1.2142999999999999</v>
      </c>
      <c r="B949" s="6">
        <v>1.204</v>
      </c>
    </row>
    <row r="950" spans="1:2" x14ac:dyDescent="0.25">
      <c r="A950">
        <v>1.2170000000000001</v>
      </c>
      <c r="B950" s="6">
        <v>1.2141</v>
      </c>
    </row>
    <row r="951" spans="1:2" x14ac:dyDescent="0.25">
      <c r="A951">
        <v>1.2323</v>
      </c>
      <c r="B951" s="6">
        <v>1.2164999999999999</v>
      </c>
    </row>
    <row r="952" spans="1:2" x14ac:dyDescent="0.25">
      <c r="A952">
        <v>1.2313000000000001</v>
      </c>
      <c r="B952" s="6">
        <v>1.2256</v>
      </c>
    </row>
    <row r="953" spans="1:2" x14ac:dyDescent="0.25">
      <c r="A953">
        <v>1.2323999999999999</v>
      </c>
      <c r="B953" s="6">
        <v>1.2234</v>
      </c>
    </row>
    <row r="954" spans="1:2" x14ac:dyDescent="0.25">
      <c r="A954">
        <v>1.2273000000000001</v>
      </c>
      <c r="B954" s="6">
        <v>1.2198</v>
      </c>
    </row>
    <row r="955" spans="1:2" x14ac:dyDescent="0.25">
      <c r="A955">
        <v>1.2238</v>
      </c>
      <c r="B955" s="6">
        <v>1.2085999999999999</v>
      </c>
    </row>
    <row r="956" spans="1:2" x14ac:dyDescent="0.25">
      <c r="A956">
        <v>1.2109000000000001</v>
      </c>
      <c r="B956" s="6">
        <v>1.21</v>
      </c>
    </row>
    <row r="957" spans="1:2" x14ac:dyDescent="0.25">
      <c r="A957">
        <v>1.2116</v>
      </c>
      <c r="B957" s="6">
        <v>1.2062999999999999</v>
      </c>
    </row>
    <row r="958" spans="1:2" x14ac:dyDescent="0.25">
      <c r="A958">
        <v>1.2191000000000001</v>
      </c>
      <c r="B958" s="6">
        <v>1.2079</v>
      </c>
    </row>
    <row r="959" spans="1:2" x14ac:dyDescent="0.25">
      <c r="A959">
        <v>1.2166999999999999</v>
      </c>
      <c r="B959" s="6">
        <v>1.2047000000000001</v>
      </c>
    </row>
    <row r="960" spans="1:2" x14ac:dyDescent="0.25">
      <c r="A960">
        <v>1.2109000000000001</v>
      </c>
      <c r="B960" s="6">
        <v>1.2031000000000001</v>
      </c>
    </row>
    <row r="961" spans="1:2" x14ac:dyDescent="0.25">
      <c r="A961">
        <v>1.2113</v>
      </c>
      <c r="B961" s="6">
        <v>1.1967000000000001</v>
      </c>
    </row>
    <row r="962" spans="1:2" x14ac:dyDescent="0.25">
      <c r="A962">
        <v>1.2037</v>
      </c>
      <c r="B962" s="6">
        <v>1.2023999999999999</v>
      </c>
    </row>
    <row r="963" spans="1:2" x14ac:dyDescent="0.25">
      <c r="A963">
        <v>1.2050000000000001</v>
      </c>
      <c r="B963" s="6">
        <v>1.1943999999999999</v>
      </c>
    </row>
    <row r="964" spans="1:2" x14ac:dyDescent="0.25">
      <c r="A964">
        <v>1.2017</v>
      </c>
      <c r="B964" s="6">
        <v>1.1941999999999999</v>
      </c>
    </row>
    <row r="965" spans="1:2" x14ac:dyDescent="0.25">
      <c r="A965">
        <v>1.1995</v>
      </c>
      <c r="B965" s="6">
        <v>1.1922999999999999</v>
      </c>
    </row>
    <row r="966" spans="1:2" x14ac:dyDescent="0.25">
      <c r="A966">
        <v>1.1996</v>
      </c>
      <c r="B966" s="6">
        <v>1.1943999999999999</v>
      </c>
    </row>
    <row r="967" spans="1:2" x14ac:dyDescent="0.25">
      <c r="A967">
        <v>1.2028000000000001</v>
      </c>
      <c r="B967" s="6">
        <v>1.1892</v>
      </c>
    </row>
    <row r="968" spans="1:2" x14ac:dyDescent="0.25">
      <c r="A968">
        <v>1.1906000000000001</v>
      </c>
      <c r="B968" s="6">
        <v>1.1894</v>
      </c>
    </row>
    <row r="969" spans="1:2" x14ac:dyDescent="0.25">
      <c r="A969">
        <v>1.1921999999999999</v>
      </c>
      <c r="B969" s="6">
        <v>1.1877</v>
      </c>
    </row>
    <row r="970" spans="1:2" x14ac:dyDescent="0.25">
      <c r="A970">
        <v>1.1930000000000001</v>
      </c>
      <c r="B970" s="6">
        <v>1.1859</v>
      </c>
    </row>
    <row r="971" spans="1:2" x14ac:dyDescent="0.25">
      <c r="A971">
        <v>1.1955</v>
      </c>
      <c r="B971" s="6">
        <v>1.1870000000000001</v>
      </c>
    </row>
    <row r="972" spans="1:2" x14ac:dyDescent="0.25">
      <c r="A972">
        <v>1.1916</v>
      </c>
      <c r="B972" s="6">
        <v>1.1848000000000001</v>
      </c>
    </row>
    <row r="973" spans="1:2" x14ac:dyDescent="0.25">
      <c r="A973">
        <v>1.1944999999999999</v>
      </c>
      <c r="B973" s="6">
        <v>1.1857</v>
      </c>
    </row>
    <row r="974" spans="1:2" x14ac:dyDescent="0.25">
      <c r="A974">
        <v>1.1950000000000001</v>
      </c>
      <c r="B974" s="6">
        <v>1.1922999999999999</v>
      </c>
    </row>
    <row r="975" spans="1:2" x14ac:dyDescent="0.25">
      <c r="A975">
        <v>1.1977</v>
      </c>
      <c r="B975" s="6">
        <v>1.1923999999999999</v>
      </c>
    </row>
    <row r="976" spans="1:2" x14ac:dyDescent="0.25">
      <c r="A976">
        <v>1.194</v>
      </c>
      <c r="B976" s="6">
        <v>1.1890000000000001</v>
      </c>
    </row>
    <row r="977" spans="1:2" x14ac:dyDescent="0.25">
      <c r="A977">
        <v>1.1932</v>
      </c>
      <c r="B977" s="6">
        <v>1.1863999999999999</v>
      </c>
    </row>
    <row r="978" spans="1:2" x14ac:dyDescent="0.25">
      <c r="A978">
        <v>1.1974</v>
      </c>
      <c r="B978" s="6">
        <v>1.1893</v>
      </c>
    </row>
    <row r="979" spans="1:2" x14ac:dyDescent="0.25">
      <c r="A979">
        <v>1.1935</v>
      </c>
      <c r="B979" s="6">
        <v>1.1862999999999999</v>
      </c>
    </row>
    <row r="980" spans="1:2" x14ac:dyDescent="0.25">
      <c r="A980">
        <v>1.1867000000000001</v>
      </c>
      <c r="B980" s="6">
        <v>1.1830000000000001</v>
      </c>
    </row>
    <row r="981" spans="1:2" x14ac:dyDescent="0.25">
      <c r="A981">
        <v>1.1879999999999999</v>
      </c>
      <c r="B981" s="6">
        <v>1.1825000000000001</v>
      </c>
    </row>
    <row r="982" spans="1:2" x14ac:dyDescent="0.25">
      <c r="A982">
        <v>1.1942999999999999</v>
      </c>
      <c r="B982" s="6">
        <v>1.1833</v>
      </c>
    </row>
    <row r="983" spans="1:2" x14ac:dyDescent="0.25">
      <c r="A983">
        <v>1.1977</v>
      </c>
      <c r="B983" s="6">
        <v>1.1890000000000001</v>
      </c>
    </row>
    <row r="984" spans="1:2" x14ac:dyDescent="0.25">
      <c r="A984">
        <v>1.2048000000000001</v>
      </c>
      <c r="B984" s="6">
        <v>1.1912</v>
      </c>
    </row>
    <row r="985" spans="1:2" x14ac:dyDescent="0.25">
      <c r="A985">
        <v>1.2055</v>
      </c>
      <c r="B985" s="6">
        <v>1.1995</v>
      </c>
    </row>
    <row r="986" spans="1:2" x14ac:dyDescent="0.25">
      <c r="A986">
        <v>1.2095</v>
      </c>
      <c r="B986" s="6">
        <v>1.2048000000000001</v>
      </c>
    </row>
    <row r="987" spans="1:2" x14ac:dyDescent="0.25">
      <c r="A987">
        <v>1.2095</v>
      </c>
      <c r="B987" s="6">
        <v>1.1989000000000001</v>
      </c>
    </row>
    <row r="988" spans="1:2" x14ac:dyDescent="0.25">
      <c r="A988">
        <v>1.2022999999999999</v>
      </c>
      <c r="B988" s="6">
        <v>1.1868000000000001</v>
      </c>
    </row>
    <row r="989" spans="1:2" x14ac:dyDescent="0.25">
      <c r="A989">
        <v>1.1942999999999999</v>
      </c>
      <c r="B989" s="6">
        <v>1.1872</v>
      </c>
    </row>
    <row r="990" spans="1:2" x14ac:dyDescent="0.25">
      <c r="A990">
        <v>1.1954</v>
      </c>
      <c r="B990" s="6">
        <v>1.1898</v>
      </c>
    </row>
    <row r="991" spans="1:2" x14ac:dyDescent="0.25">
      <c r="A991">
        <v>1.1931</v>
      </c>
      <c r="B991" s="6">
        <v>1.1859</v>
      </c>
    </row>
    <row r="992" spans="1:2" x14ac:dyDescent="0.25">
      <c r="A992">
        <v>1.1922999999999999</v>
      </c>
      <c r="B992" s="6">
        <v>1.1911</v>
      </c>
    </row>
    <row r="993" spans="1:2" x14ac:dyDescent="0.25">
      <c r="A993">
        <v>1.1971000000000001</v>
      </c>
      <c r="B993" s="6">
        <v>1.1915</v>
      </c>
    </row>
    <row r="994" spans="1:2" x14ac:dyDescent="0.25">
      <c r="A994">
        <v>1.2034</v>
      </c>
      <c r="B994" s="6">
        <v>1.1939</v>
      </c>
    </row>
    <row r="995" spans="1:2" x14ac:dyDescent="0.25">
      <c r="A995">
        <v>1.2076</v>
      </c>
      <c r="B995" s="6">
        <v>1.2004999999999999</v>
      </c>
    </row>
    <row r="996" spans="1:2" x14ac:dyDescent="0.25">
      <c r="A996">
        <v>1.2192000000000001</v>
      </c>
      <c r="B996" s="6">
        <v>1.2034</v>
      </c>
    </row>
    <row r="997" spans="1:2" x14ac:dyDescent="0.25">
      <c r="A997">
        <v>1.2209000000000001</v>
      </c>
      <c r="B997" s="6">
        <v>1.214</v>
      </c>
    </row>
    <row r="998" spans="1:2" x14ac:dyDescent="0.25">
      <c r="A998">
        <v>1.2190000000000001</v>
      </c>
      <c r="B998" s="6">
        <v>1.2174</v>
      </c>
    </row>
    <row r="999" spans="1:2" x14ac:dyDescent="0.25">
      <c r="A999">
        <v>1.2199</v>
      </c>
      <c r="B999" s="6">
        <v>1.2144999999999999</v>
      </c>
    </row>
    <row r="1000" spans="1:2" x14ac:dyDescent="0.25">
      <c r="A1000">
        <v>1.2170000000000001</v>
      </c>
      <c r="B1000" s="6">
        <v>1.2075</v>
      </c>
    </row>
    <row r="1001" spans="1:2" x14ac:dyDescent="0.25">
      <c r="A1001">
        <v>1.2110000000000001</v>
      </c>
      <c r="B1001" s="6">
        <v>1.2063999999999999</v>
      </c>
    </row>
    <row r="1002" spans="1:2" x14ac:dyDescent="0.25">
      <c r="A1002">
        <v>1.2081999999999999</v>
      </c>
      <c r="B1002" s="6">
        <v>1.1954</v>
      </c>
    </row>
    <row r="1003" spans="1:2" x14ac:dyDescent="0.25">
      <c r="A1003">
        <v>1.2049000000000001</v>
      </c>
      <c r="B1003" s="6">
        <v>1.1951000000000001</v>
      </c>
    </row>
    <row r="1004" spans="1:2" x14ac:dyDescent="0.25">
      <c r="A1004">
        <v>1.2041999999999999</v>
      </c>
      <c r="B1004" s="6">
        <v>1.2025999999999999</v>
      </c>
    </row>
    <row r="1005" spans="1:2" x14ac:dyDescent="0.25">
      <c r="A1005">
        <v>1.2063999999999999</v>
      </c>
      <c r="B1005" s="6">
        <v>1.2000999999999999</v>
      </c>
    </row>
    <row r="1006" spans="1:2" x14ac:dyDescent="0.25">
      <c r="A1006">
        <v>1.2110000000000001</v>
      </c>
      <c r="B1006" s="6">
        <v>1.1991000000000001</v>
      </c>
    </row>
    <row r="1007" spans="1:2" x14ac:dyDescent="0.25">
      <c r="A1007">
        <v>1.2051000000000001</v>
      </c>
      <c r="B1007" s="6">
        <v>1.198</v>
      </c>
    </row>
    <row r="1008" spans="1:2" x14ac:dyDescent="0.25">
      <c r="A1008">
        <v>1.2175</v>
      </c>
      <c r="B1008" s="6">
        <v>1.2023999999999999</v>
      </c>
    </row>
    <row r="1009" spans="1:2" x14ac:dyDescent="0.25">
      <c r="A1009">
        <v>1.2178</v>
      </c>
      <c r="B1009" s="6">
        <v>1.2081999999999999</v>
      </c>
    </row>
    <row r="1010" spans="1:2" x14ac:dyDescent="0.25">
      <c r="A1010">
        <v>1.2125999999999999</v>
      </c>
      <c r="B1010" s="6">
        <v>1.2102999999999999</v>
      </c>
    </row>
    <row r="1011" spans="1:2" x14ac:dyDescent="0.25">
      <c r="A1011">
        <v>1.2155</v>
      </c>
      <c r="B1011" s="6">
        <v>1.2031000000000001</v>
      </c>
    </row>
    <row r="1012" spans="1:2" x14ac:dyDescent="0.25">
      <c r="A1012">
        <v>1.2279</v>
      </c>
      <c r="B1012" s="6">
        <v>1.2119</v>
      </c>
    </row>
    <row r="1013" spans="1:2" x14ac:dyDescent="0.25">
      <c r="A1013">
        <v>1.2307999999999999</v>
      </c>
      <c r="B1013" s="6">
        <v>1.2242</v>
      </c>
    </row>
    <row r="1014" spans="1:2" x14ac:dyDescent="0.25">
      <c r="A1014">
        <v>1.2335</v>
      </c>
      <c r="B1014" s="6">
        <v>1.2191000000000001</v>
      </c>
    </row>
    <row r="1015" spans="1:2" x14ac:dyDescent="0.25">
      <c r="A1015">
        <v>1.2226999999999999</v>
      </c>
      <c r="B1015" s="6">
        <v>1.2088000000000001</v>
      </c>
    </row>
    <row r="1016" spans="1:2" x14ac:dyDescent="0.25">
      <c r="A1016">
        <v>1.2113</v>
      </c>
      <c r="B1016" s="6">
        <v>1.2101</v>
      </c>
    </row>
    <row r="1017" spans="1:2" x14ac:dyDescent="0.25">
      <c r="A1017">
        <v>1.2132000000000001</v>
      </c>
      <c r="B1017" s="6">
        <v>1.2075</v>
      </c>
    </row>
    <row r="1018" spans="1:2" x14ac:dyDescent="0.25">
      <c r="A1018">
        <v>1.2164999999999999</v>
      </c>
      <c r="B1018" s="6">
        <v>1.2090000000000001</v>
      </c>
    </row>
    <row r="1019" spans="1:2" x14ac:dyDescent="0.25">
      <c r="A1019">
        <v>1.2170000000000001</v>
      </c>
      <c r="B1019" s="6">
        <v>1.2064999999999999</v>
      </c>
    </row>
    <row r="1020" spans="1:2" x14ac:dyDescent="0.25">
      <c r="A1020">
        <v>1.2135</v>
      </c>
      <c r="B1020" s="6">
        <v>1.2069000000000001</v>
      </c>
    </row>
    <row r="1021" spans="1:2" x14ac:dyDescent="0.25">
      <c r="A1021">
        <v>1.2119</v>
      </c>
      <c r="B1021" s="6">
        <v>1.2093</v>
      </c>
    </row>
    <row r="1022" spans="1:2" x14ac:dyDescent="0.25">
      <c r="A1022">
        <v>1.2141</v>
      </c>
      <c r="B1022" s="6">
        <v>1.2119</v>
      </c>
    </row>
    <row r="1023" spans="1:2" x14ac:dyDescent="0.25">
      <c r="A1023">
        <v>1.2289000000000001</v>
      </c>
      <c r="B1023" s="6">
        <v>1.2135</v>
      </c>
    </row>
    <row r="1024" spans="1:2" x14ac:dyDescent="0.25">
      <c r="A1024">
        <v>1.2372000000000001</v>
      </c>
      <c r="B1024" s="6">
        <v>1.2222999999999999</v>
      </c>
    </row>
    <row r="1025" spans="1:2" x14ac:dyDescent="0.25">
      <c r="A1025">
        <v>1.2396</v>
      </c>
      <c r="B1025" s="6">
        <v>1.2283999999999999</v>
      </c>
    </row>
    <row r="1026" spans="1:2" x14ac:dyDescent="0.25">
      <c r="A1026">
        <v>1.2379</v>
      </c>
      <c r="B1026" s="6">
        <v>1.2270000000000001</v>
      </c>
    </row>
    <row r="1027" spans="1:2" x14ac:dyDescent="0.25">
      <c r="A1027">
        <v>1.2363</v>
      </c>
      <c r="B1027" s="6">
        <v>1.2267999999999999</v>
      </c>
    </row>
    <row r="1028" spans="1:2" x14ac:dyDescent="0.25">
      <c r="A1028">
        <v>1.238</v>
      </c>
      <c r="B1028" s="6">
        <v>1.2363</v>
      </c>
    </row>
    <row r="1029" spans="1:2" x14ac:dyDescent="0.25">
      <c r="A1029">
        <v>1.2418</v>
      </c>
      <c r="B1029" s="6">
        <v>1.2333000000000001</v>
      </c>
    </row>
    <row r="1030" spans="1:2" x14ac:dyDescent="0.25">
      <c r="A1030">
        <v>1.2442</v>
      </c>
      <c r="B1030" s="6">
        <v>1.2365999999999999</v>
      </c>
    </row>
    <row r="1031" spans="1:2" x14ac:dyDescent="0.25">
      <c r="A1031">
        <v>1.2473000000000001</v>
      </c>
      <c r="B1031" s="6">
        <v>1.2384999999999999</v>
      </c>
    </row>
    <row r="1032" spans="1:2" x14ac:dyDescent="0.25">
      <c r="A1032">
        <v>1.2549999999999999</v>
      </c>
      <c r="B1032" s="6">
        <v>1.2403</v>
      </c>
    </row>
    <row r="1033" spans="1:2" x14ac:dyDescent="0.25">
      <c r="A1033">
        <v>1.2643</v>
      </c>
      <c r="B1033" s="6">
        <v>1.252</v>
      </c>
    </row>
    <row r="1034" spans="1:2" x14ac:dyDescent="0.25">
      <c r="A1034">
        <v>1.2629999999999999</v>
      </c>
      <c r="B1034" s="6">
        <v>1.2612000000000001</v>
      </c>
    </row>
    <row r="1035" spans="1:2" x14ac:dyDescent="0.25">
      <c r="A1035">
        <v>1.2693000000000001</v>
      </c>
      <c r="B1035" s="6">
        <v>1.2555000000000001</v>
      </c>
    </row>
    <row r="1036" spans="1:2" x14ac:dyDescent="0.25">
      <c r="A1036">
        <v>1.2668999999999999</v>
      </c>
      <c r="B1036" s="6">
        <v>1.2557</v>
      </c>
    </row>
    <row r="1037" spans="1:2" x14ac:dyDescent="0.25">
      <c r="A1037">
        <v>1.2672000000000001</v>
      </c>
      <c r="B1037" s="6">
        <v>1.2589999999999999</v>
      </c>
    </row>
    <row r="1038" spans="1:2" x14ac:dyDescent="0.25">
      <c r="A1038">
        <v>1.2726</v>
      </c>
      <c r="B1038" s="6">
        <v>1.2571000000000001</v>
      </c>
    </row>
    <row r="1039" spans="1:2" x14ac:dyDescent="0.25">
      <c r="A1039">
        <v>1.2766</v>
      </c>
      <c r="B1039" s="6">
        <v>1.2672000000000001</v>
      </c>
    </row>
    <row r="1040" spans="1:2" x14ac:dyDescent="0.25">
      <c r="A1040">
        <v>1.2753000000000001</v>
      </c>
      <c r="B1040" s="6">
        <v>1.2726</v>
      </c>
    </row>
    <row r="1041" spans="1:2" x14ac:dyDescent="0.25">
      <c r="A1041">
        <v>1.2789999999999999</v>
      </c>
      <c r="B1041" s="6">
        <v>1.2692000000000001</v>
      </c>
    </row>
    <row r="1042" spans="1:2" x14ac:dyDescent="0.25">
      <c r="A1042">
        <v>1.2785</v>
      </c>
      <c r="B1042" s="6">
        <v>1.266</v>
      </c>
    </row>
    <row r="1043" spans="1:2" x14ac:dyDescent="0.25">
      <c r="A1043">
        <v>1.2836000000000001</v>
      </c>
      <c r="B1043" s="6">
        <v>1.2749999999999999</v>
      </c>
    </row>
    <row r="1044" spans="1:2" x14ac:dyDescent="0.25">
      <c r="A1044">
        <v>1.2876000000000001</v>
      </c>
      <c r="B1044" s="6">
        <v>1.2684</v>
      </c>
    </row>
    <row r="1045" spans="1:2" x14ac:dyDescent="0.25">
      <c r="A1045">
        <v>1.296</v>
      </c>
      <c r="B1045" s="6">
        <v>1.2842</v>
      </c>
    </row>
    <row r="1046" spans="1:2" x14ac:dyDescent="0.25">
      <c r="A1046">
        <v>1.2972999999999999</v>
      </c>
      <c r="B1046" s="6">
        <v>1.2945</v>
      </c>
    </row>
    <row r="1047" spans="1:2" x14ac:dyDescent="0.25">
      <c r="A1047">
        <v>1.2952999999999999</v>
      </c>
      <c r="B1047" s="6">
        <v>1.2778</v>
      </c>
    </row>
    <row r="1048" spans="1:2" x14ac:dyDescent="0.25">
      <c r="A1048">
        <v>1.2869999999999999</v>
      </c>
      <c r="B1048" s="6">
        <v>1.2768999999999999</v>
      </c>
    </row>
    <row r="1049" spans="1:2" x14ac:dyDescent="0.25">
      <c r="A1049">
        <v>1.2921</v>
      </c>
      <c r="B1049" s="6">
        <v>1.2701</v>
      </c>
    </row>
    <row r="1050" spans="1:2" x14ac:dyDescent="0.25">
      <c r="A1050">
        <v>1.2876000000000001</v>
      </c>
      <c r="B1050" s="6">
        <v>1.2735000000000001</v>
      </c>
    </row>
    <row r="1051" spans="1:2" x14ac:dyDescent="0.25">
      <c r="A1051">
        <v>1.2866</v>
      </c>
      <c r="B1051" s="6">
        <v>1.2692000000000001</v>
      </c>
    </row>
    <row r="1052" spans="1:2" x14ac:dyDescent="0.25">
      <c r="A1052">
        <v>1.2771999999999999</v>
      </c>
      <c r="B1052" s="6">
        <v>1.2756000000000001</v>
      </c>
    </row>
    <row r="1053" spans="1:2" x14ac:dyDescent="0.25">
      <c r="A1053">
        <v>1.2887999999999999</v>
      </c>
      <c r="B1053" s="6">
        <v>1.2694000000000001</v>
      </c>
    </row>
    <row r="1054" spans="1:2" x14ac:dyDescent="0.25">
      <c r="A1054">
        <v>1.288</v>
      </c>
      <c r="B1054" s="6">
        <v>1.2764</v>
      </c>
    </row>
    <row r="1055" spans="1:2" x14ac:dyDescent="0.25">
      <c r="A1055">
        <v>1.2895000000000001</v>
      </c>
      <c r="B1055" s="6">
        <v>1.2727999999999999</v>
      </c>
    </row>
    <row r="1056" spans="1:2" x14ac:dyDescent="0.25">
      <c r="A1056">
        <v>1.2827999999999999</v>
      </c>
      <c r="B1056" s="6">
        <v>1.2747999999999999</v>
      </c>
    </row>
    <row r="1057" spans="1:2" x14ac:dyDescent="0.25">
      <c r="A1057">
        <v>1.2836000000000001</v>
      </c>
      <c r="B1057" s="6">
        <v>1.27</v>
      </c>
    </row>
    <row r="1058" spans="1:2" x14ac:dyDescent="0.25">
      <c r="A1058">
        <v>1.2758</v>
      </c>
      <c r="B1058" s="6">
        <v>1.2718</v>
      </c>
    </row>
    <row r="1059" spans="1:2" x14ac:dyDescent="0.25">
      <c r="A1059">
        <v>1.2770999999999999</v>
      </c>
      <c r="B1059" s="6">
        <v>1.2730999999999999</v>
      </c>
    </row>
    <row r="1060" spans="1:2" x14ac:dyDescent="0.25">
      <c r="A1060">
        <v>1.2910999999999999</v>
      </c>
      <c r="B1060" s="6">
        <v>1.2741</v>
      </c>
    </row>
    <row r="1061" spans="1:2" x14ac:dyDescent="0.25">
      <c r="A1061">
        <v>1.2905</v>
      </c>
      <c r="B1061" s="6">
        <v>1.2803</v>
      </c>
    </row>
    <row r="1062" spans="1:2" x14ac:dyDescent="0.25">
      <c r="A1062">
        <v>1.2826</v>
      </c>
      <c r="B1062" s="6">
        <v>1.2722</v>
      </c>
    </row>
    <row r="1063" spans="1:2" x14ac:dyDescent="0.25">
      <c r="A1063">
        <v>1.2941</v>
      </c>
      <c r="B1063" s="6">
        <v>1.2794000000000001</v>
      </c>
    </row>
    <row r="1064" spans="1:2" x14ac:dyDescent="0.25">
      <c r="A1064">
        <v>1.2932999999999999</v>
      </c>
      <c r="B1064" s="6">
        <v>1.2919</v>
      </c>
    </row>
    <row r="1065" spans="1:2" x14ac:dyDescent="0.25">
      <c r="A1065">
        <v>1.2981</v>
      </c>
      <c r="B1065" s="6">
        <v>1.2891999999999999</v>
      </c>
    </row>
    <row r="1066" spans="1:2" x14ac:dyDescent="0.25">
      <c r="A1066">
        <v>1.2937000000000001</v>
      </c>
      <c r="B1066" s="6">
        <v>1.2805</v>
      </c>
    </row>
    <row r="1067" spans="1:2" x14ac:dyDescent="0.25">
      <c r="A1067">
        <v>1.2839</v>
      </c>
      <c r="B1067" s="6">
        <v>1.2759</v>
      </c>
    </row>
    <row r="1068" spans="1:2" x14ac:dyDescent="0.25">
      <c r="A1068">
        <v>1.2806999999999999</v>
      </c>
      <c r="B1068" s="6">
        <v>1.2625</v>
      </c>
    </row>
    <row r="1069" spans="1:2" x14ac:dyDescent="0.25">
      <c r="A1069">
        <v>1.2685999999999999</v>
      </c>
      <c r="B1069" s="6">
        <v>1.2597</v>
      </c>
    </row>
    <row r="1070" spans="1:2" x14ac:dyDescent="0.25">
      <c r="A1070">
        <v>1.2619</v>
      </c>
      <c r="B1070" s="6">
        <v>1.2606999999999999</v>
      </c>
    </row>
    <row r="1071" spans="1:2" x14ac:dyDescent="0.25">
      <c r="A1071">
        <v>1.2654000000000001</v>
      </c>
      <c r="B1071" s="6">
        <v>1.2565</v>
      </c>
    </row>
    <row r="1072" spans="1:2" x14ac:dyDescent="0.25">
      <c r="A1072">
        <v>1.2621</v>
      </c>
      <c r="B1072" s="6">
        <v>1.2529999999999999</v>
      </c>
    </row>
    <row r="1073" spans="1:2" x14ac:dyDescent="0.25">
      <c r="A1073">
        <v>1.2649999999999999</v>
      </c>
      <c r="B1073" s="6">
        <v>1.2533000000000001</v>
      </c>
    </row>
    <row r="1074" spans="1:2" x14ac:dyDescent="0.25">
      <c r="A1074">
        <v>1.2661</v>
      </c>
      <c r="B1074" s="6">
        <v>1.2579</v>
      </c>
    </row>
    <row r="1075" spans="1:2" x14ac:dyDescent="0.25">
      <c r="A1075">
        <v>1.2676000000000001</v>
      </c>
      <c r="B1075" s="6">
        <v>1.2617</v>
      </c>
    </row>
    <row r="1076" spans="1:2" x14ac:dyDescent="0.25">
      <c r="A1076">
        <v>1.2654000000000001</v>
      </c>
      <c r="B1076" s="6">
        <v>1.2629999999999999</v>
      </c>
    </row>
    <row r="1077" spans="1:2" x14ac:dyDescent="0.25">
      <c r="A1077">
        <v>1.2639</v>
      </c>
      <c r="B1077" s="6">
        <v>1.2552000000000001</v>
      </c>
    </row>
    <row r="1078" spans="1:2" x14ac:dyDescent="0.25">
      <c r="A1078">
        <v>1.262</v>
      </c>
      <c r="B1078" s="6">
        <v>1.2538</v>
      </c>
    </row>
    <row r="1079" spans="1:2" x14ac:dyDescent="0.25">
      <c r="A1079">
        <v>1.2682</v>
      </c>
      <c r="B1079" s="6">
        <v>1.2588999999999999</v>
      </c>
    </row>
    <row r="1080" spans="1:2" x14ac:dyDescent="0.25">
      <c r="A1080">
        <v>1.2682</v>
      </c>
      <c r="B1080" s="6">
        <v>1.2549999999999999</v>
      </c>
    </row>
    <row r="1081" spans="1:2" x14ac:dyDescent="0.25">
      <c r="A1081">
        <v>1.2589999999999999</v>
      </c>
      <c r="B1081" s="6">
        <v>1.2478</v>
      </c>
    </row>
    <row r="1082" spans="1:2" x14ac:dyDescent="0.25">
      <c r="A1082">
        <v>1.2522</v>
      </c>
      <c r="B1082" s="6">
        <v>1.2501</v>
      </c>
    </row>
    <row r="1083" spans="1:2" x14ac:dyDescent="0.25">
      <c r="A1083">
        <v>1.2612000000000001</v>
      </c>
      <c r="B1083" s="6">
        <v>1.2502</v>
      </c>
    </row>
    <row r="1084" spans="1:2" x14ac:dyDescent="0.25">
      <c r="A1084">
        <v>1.262</v>
      </c>
      <c r="B1084" s="6">
        <v>1.2561</v>
      </c>
    </row>
    <row r="1085" spans="1:2" x14ac:dyDescent="0.25">
      <c r="A1085">
        <v>1.2586999999999999</v>
      </c>
      <c r="B1085" s="6">
        <v>1.2514000000000001</v>
      </c>
    </row>
    <row r="1086" spans="1:2" x14ac:dyDescent="0.25">
      <c r="A1086">
        <v>1.2673000000000001</v>
      </c>
      <c r="B1086" s="6">
        <v>1.2519</v>
      </c>
    </row>
    <row r="1087" spans="1:2" x14ac:dyDescent="0.25">
      <c r="A1087">
        <v>1.2799</v>
      </c>
      <c r="B1087" s="6">
        <v>1.2661</v>
      </c>
    </row>
    <row r="1088" spans="1:2" x14ac:dyDescent="0.25">
      <c r="A1088">
        <v>1.2794000000000001</v>
      </c>
      <c r="B1088" s="6">
        <v>1.2779</v>
      </c>
    </row>
    <row r="1089" spans="1:2" x14ac:dyDescent="0.25">
      <c r="A1089">
        <v>1.2824</v>
      </c>
      <c r="B1089" s="6">
        <v>1.276</v>
      </c>
    </row>
    <row r="1090" spans="1:2" x14ac:dyDescent="0.25">
      <c r="A1090">
        <v>1.2826</v>
      </c>
      <c r="B1090" s="6">
        <v>1.2774000000000001</v>
      </c>
    </row>
    <row r="1091" spans="1:2" x14ac:dyDescent="0.25">
      <c r="A1091">
        <v>1.2841</v>
      </c>
      <c r="B1091" s="6">
        <v>1.2705</v>
      </c>
    </row>
    <row r="1092" spans="1:2" x14ac:dyDescent="0.25">
      <c r="A1092">
        <v>1.2786</v>
      </c>
      <c r="B1092" s="6">
        <v>1.2719</v>
      </c>
    </row>
    <row r="1093" spans="1:2" x14ac:dyDescent="0.25">
      <c r="A1093">
        <v>1.2864</v>
      </c>
      <c r="B1093" s="6">
        <v>1.2765</v>
      </c>
    </row>
    <row r="1094" spans="1:2" x14ac:dyDescent="0.25">
      <c r="A1094">
        <v>1.282</v>
      </c>
      <c r="B1094" s="6">
        <v>1.2804</v>
      </c>
    </row>
    <row r="1095" spans="1:2" x14ac:dyDescent="0.25">
      <c r="A1095">
        <v>1.2815000000000001</v>
      </c>
      <c r="B1095" s="6">
        <v>1.2718</v>
      </c>
    </row>
    <row r="1096" spans="1:2" x14ac:dyDescent="0.25">
      <c r="A1096">
        <v>1.2781</v>
      </c>
      <c r="B1096" s="6">
        <v>1.2705</v>
      </c>
    </row>
    <row r="1097" spans="1:2" x14ac:dyDescent="0.25">
      <c r="A1097">
        <v>1.2781</v>
      </c>
      <c r="B1097" s="6">
        <v>1.2674000000000001</v>
      </c>
    </row>
    <row r="1098" spans="1:2" x14ac:dyDescent="0.25">
      <c r="A1098">
        <v>1.2733000000000001</v>
      </c>
      <c r="B1098" s="6">
        <v>1.2662</v>
      </c>
    </row>
    <row r="1099" spans="1:2" x14ac:dyDescent="0.25">
      <c r="A1099">
        <v>1.2696000000000001</v>
      </c>
      <c r="B1099" s="6">
        <v>1.2625999999999999</v>
      </c>
    </row>
    <row r="1100" spans="1:2" x14ac:dyDescent="0.25">
      <c r="A1100">
        <v>1.2646999999999999</v>
      </c>
      <c r="B1100" s="6">
        <v>1.2628999999999999</v>
      </c>
    </row>
    <row r="1101" spans="1:2" x14ac:dyDescent="0.25">
      <c r="A1101">
        <v>1.2645999999999999</v>
      </c>
      <c r="B1101" s="6">
        <v>1.2508999999999999</v>
      </c>
    </row>
    <row r="1102" spans="1:2" x14ac:dyDescent="0.25">
      <c r="A1102">
        <v>1.2561</v>
      </c>
      <c r="B1102" s="6">
        <v>1.2473000000000001</v>
      </c>
    </row>
    <row r="1103" spans="1:2" x14ac:dyDescent="0.25">
      <c r="A1103">
        <v>1.2612000000000001</v>
      </c>
      <c r="B1103" s="6">
        <v>1.2457</v>
      </c>
    </row>
    <row r="1104" spans="1:2" x14ac:dyDescent="0.25">
      <c r="A1104">
        <v>1.2656000000000001</v>
      </c>
      <c r="B1104" s="6">
        <v>1.2587999999999999</v>
      </c>
    </row>
    <row r="1105" spans="1:2" x14ac:dyDescent="0.25">
      <c r="A1105">
        <v>1.2707999999999999</v>
      </c>
      <c r="B1105" s="6">
        <v>1.2626999999999999</v>
      </c>
    </row>
    <row r="1106" spans="1:2" x14ac:dyDescent="0.25">
      <c r="A1106">
        <v>1.2707999999999999</v>
      </c>
      <c r="B1106" s="6">
        <v>1.2693000000000001</v>
      </c>
    </row>
    <row r="1107" spans="1:2" x14ac:dyDescent="0.25">
      <c r="A1107">
        <v>1.27</v>
      </c>
      <c r="B1107" s="6">
        <v>1.2609999999999999</v>
      </c>
    </row>
    <row r="1108" spans="1:2" x14ac:dyDescent="0.25">
      <c r="A1108">
        <v>1.2677</v>
      </c>
      <c r="B1108" s="6">
        <v>1.2562</v>
      </c>
    </row>
    <row r="1109" spans="1:2" x14ac:dyDescent="0.25">
      <c r="A1109">
        <v>1.2726999999999999</v>
      </c>
      <c r="B1109" s="6">
        <v>1.2559</v>
      </c>
    </row>
    <row r="1110" spans="1:2" x14ac:dyDescent="0.25">
      <c r="A1110">
        <v>1.2775000000000001</v>
      </c>
      <c r="B1110" s="6">
        <v>1.268</v>
      </c>
    </row>
    <row r="1111" spans="1:2" x14ac:dyDescent="0.25">
      <c r="A1111">
        <v>1.2774000000000001</v>
      </c>
      <c r="B1111" s="6">
        <v>1.2659</v>
      </c>
    </row>
    <row r="1112" spans="1:2" x14ac:dyDescent="0.25">
      <c r="A1112">
        <v>1.2774000000000001</v>
      </c>
      <c r="B1112" s="6">
        <v>1.2757000000000001</v>
      </c>
    </row>
    <row r="1113" spans="1:2" x14ac:dyDescent="0.25">
      <c r="A1113">
        <v>1.2786</v>
      </c>
      <c r="B1113" s="6">
        <v>1.2739</v>
      </c>
    </row>
    <row r="1114" spans="1:2" x14ac:dyDescent="0.25">
      <c r="A1114">
        <v>1.2833000000000001</v>
      </c>
      <c r="B1114" s="6">
        <v>1.272</v>
      </c>
    </row>
    <row r="1115" spans="1:2" x14ac:dyDescent="0.25">
      <c r="A1115">
        <v>1.2838000000000001</v>
      </c>
      <c r="B1115" s="6">
        <v>1.2775000000000001</v>
      </c>
    </row>
    <row r="1116" spans="1:2" x14ac:dyDescent="0.25">
      <c r="A1116">
        <v>1.2836000000000001</v>
      </c>
      <c r="B1116" s="6">
        <v>1.2741</v>
      </c>
    </row>
    <row r="1117" spans="1:2" x14ac:dyDescent="0.25">
      <c r="A1117">
        <v>1.2911999999999999</v>
      </c>
      <c r="B1117" s="6">
        <v>1.2776000000000001</v>
      </c>
    </row>
    <row r="1118" spans="1:2" x14ac:dyDescent="0.25">
      <c r="A1118">
        <v>1.2895000000000001</v>
      </c>
      <c r="B1118" s="6">
        <v>1.2879</v>
      </c>
    </row>
    <row r="1119" spans="1:2" x14ac:dyDescent="0.25">
      <c r="A1119">
        <v>1.2892999999999999</v>
      </c>
      <c r="B1119" s="6">
        <v>1.2806</v>
      </c>
    </row>
    <row r="1120" spans="1:2" x14ac:dyDescent="0.25">
      <c r="A1120">
        <v>1.2894000000000001</v>
      </c>
      <c r="B1120" s="6">
        <v>1.2764</v>
      </c>
    </row>
    <row r="1121" spans="1:2" x14ac:dyDescent="0.25">
      <c r="A1121">
        <v>1.2905</v>
      </c>
      <c r="B1121" s="6">
        <v>1.2768999999999999</v>
      </c>
    </row>
    <row r="1122" spans="1:2" x14ac:dyDescent="0.25">
      <c r="A1122">
        <v>1.2915000000000001</v>
      </c>
      <c r="B1122" s="6">
        <v>1.2746</v>
      </c>
    </row>
    <row r="1123" spans="1:2" x14ac:dyDescent="0.25">
      <c r="A1123">
        <v>1.2796000000000001</v>
      </c>
      <c r="B1123" s="6">
        <v>1.2715000000000001</v>
      </c>
    </row>
    <row r="1124" spans="1:2" x14ac:dyDescent="0.25">
      <c r="A1124">
        <v>1.2746999999999999</v>
      </c>
      <c r="B1124" s="6">
        <v>1.2709999999999999</v>
      </c>
    </row>
    <row r="1125" spans="1:2" x14ac:dyDescent="0.25">
      <c r="A1125">
        <v>1.2764</v>
      </c>
      <c r="B1125" s="6">
        <v>1.2706999999999999</v>
      </c>
    </row>
    <row r="1126" spans="1:2" x14ac:dyDescent="0.25">
      <c r="A1126">
        <v>1.2806999999999999</v>
      </c>
      <c r="B1126" s="6">
        <v>1.2694000000000001</v>
      </c>
    </row>
    <row r="1127" spans="1:2" x14ac:dyDescent="0.25">
      <c r="A1127">
        <v>1.2867</v>
      </c>
      <c r="B1127" s="6">
        <v>1.2767999999999999</v>
      </c>
    </row>
    <row r="1128" spans="1:2" x14ac:dyDescent="0.25">
      <c r="A1128">
        <v>1.2889999999999999</v>
      </c>
      <c r="B1128" s="6">
        <v>1.2813000000000001</v>
      </c>
    </row>
    <row r="1129" spans="1:2" x14ac:dyDescent="0.25">
      <c r="A1129">
        <v>1.2847999999999999</v>
      </c>
      <c r="B1129" s="6">
        <v>1.2781</v>
      </c>
    </row>
    <row r="1130" spans="1:2" x14ac:dyDescent="0.25">
      <c r="A1130">
        <v>1.2842</v>
      </c>
      <c r="B1130" s="6">
        <v>1.2825</v>
      </c>
    </row>
    <row r="1131" spans="1:2" x14ac:dyDescent="0.25">
      <c r="A1131">
        <v>1.2942</v>
      </c>
      <c r="B1131" s="6">
        <v>1.2829999999999999</v>
      </c>
    </row>
    <row r="1132" spans="1:2" x14ac:dyDescent="0.25">
      <c r="A1132">
        <v>1.2887</v>
      </c>
      <c r="B1132" s="6">
        <v>1.2782</v>
      </c>
    </row>
    <row r="1133" spans="1:2" x14ac:dyDescent="0.25">
      <c r="A1133">
        <v>1.2854000000000001</v>
      </c>
      <c r="B1133" s="6">
        <v>1.2774000000000001</v>
      </c>
    </row>
    <row r="1134" spans="1:2" x14ac:dyDescent="0.25">
      <c r="A1134">
        <v>1.2841</v>
      </c>
      <c r="B1134" s="6">
        <v>1.2751999999999999</v>
      </c>
    </row>
    <row r="1135" spans="1:2" x14ac:dyDescent="0.25">
      <c r="A1135">
        <v>1.2785</v>
      </c>
      <c r="B1135" s="6">
        <v>1.2723</v>
      </c>
    </row>
    <row r="1136" spans="1:2" x14ac:dyDescent="0.25">
      <c r="A1136">
        <v>1.2766</v>
      </c>
      <c r="B1136" s="6">
        <v>1.2754000000000001</v>
      </c>
    </row>
    <row r="1137" spans="1:2" x14ac:dyDescent="0.25">
      <c r="A1137">
        <v>1.2823</v>
      </c>
      <c r="B1137" s="6">
        <v>1.2757000000000001</v>
      </c>
    </row>
    <row r="1138" spans="1:2" x14ac:dyDescent="0.25">
      <c r="A1138">
        <v>1.2841</v>
      </c>
      <c r="B1138" s="6">
        <v>1.2748999999999999</v>
      </c>
    </row>
    <row r="1139" spans="1:2" x14ac:dyDescent="0.25">
      <c r="A1139">
        <v>1.2855000000000001</v>
      </c>
      <c r="B1139" s="6">
        <v>1.2811999999999999</v>
      </c>
    </row>
    <row r="1140" spans="1:2" x14ac:dyDescent="0.25">
      <c r="A1140">
        <v>1.2881</v>
      </c>
      <c r="B1140" s="6">
        <v>1.2785</v>
      </c>
    </row>
    <row r="1141" spans="1:2" x14ac:dyDescent="0.25">
      <c r="A1141">
        <v>1.2849999999999999</v>
      </c>
      <c r="B1141" s="6">
        <v>1.2755000000000001</v>
      </c>
    </row>
    <row r="1142" spans="1:2" x14ac:dyDescent="0.25">
      <c r="A1142">
        <v>1.2862</v>
      </c>
      <c r="B1142" s="6">
        <v>1.2839</v>
      </c>
    </row>
    <row r="1143" spans="1:2" x14ac:dyDescent="0.25">
      <c r="A1143">
        <v>1.2877000000000001</v>
      </c>
      <c r="B1143" s="6">
        <v>1.2838000000000001</v>
      </c>
    </row>
    <row r="1144" spans="1:2" x14ac:dyDescent="0.25">
      <c r="A1144">
        <v>1.2866</v>
      </c>
      <c r="B1144" s="6">
        <v>1.2795000000000001</v>
      </c>
    </row>
    <row r="1145" spans="1:2" x14ac:dyDescent="0.25">
      <c r="A1145">
        <v>1.2836000000000001</v>
      </c>
      <c r="B1145" s="6">
        <v>1.2768999999999999</v>
      </c>
    </row>
    <row r="1146" spans="1:2" x14ac:dyDescent="0.25">
      <c r="A1146">
        <v>1.2835000000000001</v>
      </c>
      <c r="B1146" s="6">
        <v>1.2706</v>
      </c>
    </row>
    <row r="1147" spans="1:2" x14ac:dyDescent="0.25">
      <c r="A1147">
        <v>1.2735000000000001</v>
      </c>
      <c r="B1147" s="6">
        <v>1.2649999999999999</v>
      </c>
    </row>
    <row r="1148" spans="1:2" x14ac:dyDescent="0.25">
      <c r="A1148">
        <v>1.2676000000000001</v>
      </c>
      <c r="B1148" s="6">
        <v>1.2662</v>
      </c>
    </row>
    <row r="1149" spans="1:2" x14ac:dyDescent="0.25">
      <c r="A1149">
        <v>1.2745</v>
      </c>
      <c r="B1149" s="6">
        <v>1.2647999999999999</v>
      </c>
    </row>
    <row r="1150" spans="1:2" x14ac:dyDescent="0.25">
      <c r="A1150">
        <v>1.2735000000000001</v>
      </c>
      <c r="B1150" s="6">
        <v>1.2670999999999999</v>
      </c>
    </row>
    <row r="1151" spans="1:2" x14ac:dyDescent="0.25">
      <c r="A1151">
        <v>1.2719</v>
      </c>
      <c r="B1151" s="6">
        <v>1.2664</v>
      </c>
    </row>
    <row r="1152" spans="1:2" x14ac:dyDescent="0.25">
      <c r="A1152">
        <v>1.2756000000000001</v>
      </c>
      <c r="B1152" s="6">
        <v>1.2675000000000001</v>
      </c>
    </row>
    <row r="1153" spans="1:2" x14ac:dyDescent="0.25">
      <c r="A1153">
        <v>1.274</v>
      </c>
      <c r="B1153" s="6">
        <v>1.2629999999999999</v>
      </c>
    </row>
    <row r="1154" spans="1:2" x14ac:dyDescent="0.25">
      <c r="A1154">
        <v>1.2645999999999999</v>
      </c>
      <c r="B1154" s="6">
        <v>1.2628999999999999</v>
      </c>
    </row>
    <row r="1155" spans="1:2" x14ac:dyDescent="0.25">
      <c r="A1155">
        <v>1.2712000000000001</v>
      </c>
      <c r="B1155" s="6">
        <v>1.2633000000000001</v>
      </c>
    </row>
    <row r="1156" spans="1:2" x14ac:dyDescent="0.25">
      <c r="A1156">
        <v>1.2726</v>
      </c>
      <c r="B1156" s="6">
        <v>1.2649999999999999</v>
      </c>
    </row>
    <row r="1157" spans="1:2" x14ac:dyDescent="0.25">
      <c r="A1157">
        <v>1.2726999999999999</v>
      </c>
      <c r="B1157" s="6">
        <v>1.2665</v>
      </c>
    </row>
    <row r="1158" spans="1:2" x14ac:dyDescent="0.25">
      <c r="A1158">
        <v>1.2798</v>
      </c>
      <c r="B1158" s="6">
        <v>1.2689999999999999</v>
      </c>
    </row>
    <row r="1159" spans="1:2" x14ac:dyDescent="0.25">
      <c r="A1159">
        <v>1.2829999999999999</v>
      </c>
      <c r="B1159" s="6">
        <v>1.2779</v>
      </c>
    </row>
    <row r="1160" spans="1:2" x14ac:dyDescent="0.25">
      <c r="A1160">
        <v>1.2794000000000001</v>
      </c>
      <c r="B1160" s="6">
        <v>1.2785</v>
      </c>
    </row>
    <row r="1161" spans="1:2" x14ac:dyDescent="0.25">
      <c r="A1161">
        <v>1.2819</v>
      </c>
      <c r="B1161" s="6">
        <v>1.2730999999999999</v>
      </c>
    </row>
    <row r="1162" spans="1:2" x14ac:dyDescent="0.25">
      <c r="A1162">
        <v>1.2761</v>
      </c>
      <c r="B1162" s="6">
        <v>1.2662</v>
      </c>
    </row>
    <row r="1163" spans="1:2" x14ac:dyDescent="0.25">
      <c r="A1163">
        <v>1.2718</v>
      </c>
      <c r="B1163" s="6">
        <v>1.2669999999999999</v>
      </c>
    </row>
    <row r="1164" spans="1:2" x14ac:dyDescent="0.25">
      <c r="A1164">
        <v>1.2732000000000001</v>
      </c>
      <c r="B1164" s="6">
        <v>1.2678</v>
      </c>
    </row>
    <row r="1165" spans="1:2" x14ac:dyDescent="0.25">
      <c r="A1165">
        <v>1.2714000000000001</v>
      </c>
      <c r="B1165" s="6">
        <v>1.2639</v>
      </c>
    </row>
    <row r="1166" spans="1:2" x14ac:dyDescent="0.25">
      <c r="A1166">
        <v>1.2684</v>
      </c>
      <c r="B1166" s="6">
        <v>1.2674000000000001</v>
      </c>
    </row>
    <row r="1167" spans="1:2" x14ac:dyDescent="0.25">
      <c r="A1167">
        <v>1.2761</v>
      </c>
      <c r="B1167" s="6">
        <v>1.2662</v>
      </c>
    </row>
    <row r="1168" spans="1:2" x14ac:dyDescent="0.25">
      <c r="A1168">
        <v>1.2764</v>
      </c>
      <c r="B1168" s="6">
        <v>1.2719</v>
      </c>
    </row>
    <row r="1169" spans="1:2" x14ac:dyDescent="0.25">
      <c r="A1169">
        <v>1.2738</v>
      </c>
      <c r="B1169" s="6">
        <v>1.2667999999999999</v>
      </c>
    </row>
    <row r="1170" spans="1:2" x14ac:dyDescent="0.25">
      <c r="A1170">
        <v>1.2725</v>
      </c>
      <c r="B1170" s="6">
        <v>1.2670999999999999</v>
      </c>
    </row>
    <row r="1171" spans="1:2" x14ac:dyDescent="0.25">
      <c r="A1171">
        <v>1.2714000000000001</v>
      </c>
      <c r="B1171" s="6">
        <v>1.2574000000000001</v>
      </c>
    </row>
    <row r="1172" spans="1:2" x14ac:dyDescent="0.25">
      <c r="A1172">
        <v>1.2596000000000001</v>
      </c>
      <c r="B1172" s="6">
        <v>1.2585</v>
      </c>
    </row>
    <row r="1173" spans="1:2" x14ac:dyDescent="0.25">
      <c r="A1173">
        <v>1.2612000000000001</v>
      </c>
      <c r="B1173" s="6">
        <v>1.2584</v>
      </c>
    </row>
    <row r="1174" spans="1:2" x14ac:dyDescent="0.25">
      <c r="A1174">
        <v>1.2612000000000001</v>
      </c>
      <c r="B1174" s="6">
        <v>1.2517</v>
      </c>
    </row>
    <row r="1175" spans="1:2" x14ac:dyDescent="0.25">
      <c r="A1175">
        <v>1.2556</v>
      </c>
      <c r="B1175" s="6">
        <v>1.2502</v>
      </c>
    </row>
    <row r="1176" spans="1:2" x14ac:dyDescent="0.25">
      <c r="A1176">
        <v>1.2565</v>
      </c>
      <c r="B1176" s="6">
        <v>1.2516</v>
      </c>
    </row>
    <row r="1177" spans="1:2" x14ac:dyDescent="0.25">
      <c r="A1177">
        <v>1.2577</v>
      </c>
      <c r="B1177" s="6">
        <v>1.2483</v>
      </c>
    </row>
    <row r="1178" spans="1:2" x14ac:dyDescent="0.25">
      <c r="A1178">
        <v>1.2504999999999999</v>
      </c>
      <c r="B1178" s="6">
        <v>1.2497</v>
      </c>
    </row>
    <row r="1179" spans="1:2" x14ac:dyDescent="0.25">
      <c r="A1179">
        <v>1.2541</v>
      </c>
      <c r="B1179" s="6">
        <v>1.2487999999999999</v>
      </c>
    </row>
    <row r="1180" spans="1:2" x14ac:dyDescent="0.25">
      <c r="A1180">
        <v>1.2564</v>
      </c>
      <c r="B1180" s="6">
        <v>1.2507999999999999</v>
      </c>
    </row>
    <row r="1181" spans="1:2" x14ac:dyDescent="0.25">
      <c r="A1181">
        <v>1.2557</v>
      </c>
      <c r="B1181" s="6">
        <v>1.2502</v>
      </c>
    </row>
    <row r="1182" spans="1:2" x14ac:dyDescent="0.25">
      <c r="A1182">
        <v>1.2641</v>
      </c>
      <c r="B1182" s="6">
        <v>1.2531000000000001</v>
      </c>
    </row>
    <row r="1183" spans="1:2" x14ac:dyDescent="0.25">
      <c r="A1183">
        <v>1.264</v>
      </c>
      <c r="B1183" s="6">
        <v>1.2596000000000001</v>
      </c>
    </row>
    <row r="1184" spans="1:2" x14ac:dyDescent="0.25">
      <c r="A1184">
        <v>1.2619</v>
      </c>
      <c r="B1184" s="6">
        <v>1.2606999999999999</v>
      </c>
    </row>
    <row r="1185" spans="1:2" x14ac:dyDescent="0.25">
      <c r="A1185">
        <v>1.2621</v>
      </c>
      <c r="B1185" s="6">
        <v>1.2535000000000001</v>
      </c>
    </row>
    <row r="1186" spans="1:2" x14ac:dyDescent="0.25">
      <c r="A1186">
        <v>1.2575000000000001</v>
      </c>
      <c r="B1186" s="6">
        <v>1.2524</v>
      </c>
    </row>
    <row r="1187" spans="1:2" x14ac:dyDescent="0.25">
      <c r="A1187">
        <v>1.2621</v>
      </c>
      <c r="B1187" s="6">
        <v>1.2554000000000001</v>
      </c>
    </row>
    <row r="1188" spans="1:2" x14ac:dyDescent="0.25">
      <c r="A1188">
        <v>1.2701</v>
      </c>
      <c r="B1188" s="6">
        <v>1.2609999999999999</v>
      </c>
    </row>
    <row r="1189" spans="1:2" x14ac:dyDescent="0.25">
      <c r="A1189">
        <v>1.2748999999999999</v>
      </c>
      <c r="B1189" s="6">
        <v>1.2662</v>
      </c>
    </row>
    <row r="1190" spans="1:2" x14ac:dyDescent="0.25">
      <c r="A1190">
        <v>1.2733000000000001</v>
      </c>
      <c r="B1190" s="6">
        <v>1.2722</v>
      </c>
    </row>
    <row r="1191" spans="1:2" x14ac:dyDescent="0.25">
      <c r="A1191">
        <v>1.2734000000000001</v>
      </c>
      <c r="B1191" s="6">
        <v>1.2698</v>
      </c>
    </row>
    <row r="1192" spans="1:2" x14ac:dyDescent="0.25">
      <c r="A1192">
        <v>1.2782</v>
      </c>
      <c r="B1192" s="6">
        <v>1.2677</v>
      </c>
    </row>
    <row r="1193" spans="1:2" x14ac:dyDescent="0.25">
      <c r="A1193">
        <v>1.2797000000000001</v>
      </c>
      <c r="B1193" s="6">
        <v>1.2742</v>
      </c>
    </row>
    <row r="1194" spans="1:2" x14ac:dyDescent="0.25">
      <c r="A1194">
        <v>1.2784</v>
      </c>
      <c r="B1194" s="6">
        <v>1.2736000000000001</v>
      </c>
    </row>
    <row r="1195" spans="1:2" x14ac:dyDescent="0.25">
      <c r="A1195">
        <v>1.278</v>
      </c>
      <c r="B1195" s="6">
        <v>1.2681</v>
      </c>
    </row>
    <row r="1196" spans="1:2" x14ac:dyDescent="0.25">
      <c r="A1196">
        <v>1.2718</v>
      </c>
      <c r="B1196" s="6">
        <v>1.2713000000000001</v>
      </c>
    </row>
    <row r="1197" spans="1:2" x14ac:dyDescent="0.25">
      <c r="A1197">
        <v>1.2733000000000001</v>
      </c>
      <c r="B1197" s="6">
        <v>1.2688999999999999</v>
      </c>
    </row>
    <row r="1198" spans="1:2" x14ac:dyDescent="0.25">
      <c r="A1198">
        <v>1.2817000000000001</v>
      </c>
      <c r="B1198" s="6">
        <v>1.2722</v>
      </c>
    </row>
    <row r="1199" spans="1:2" x14ac:dyDescent="0.25">
      <c r="A1199">
        <v>1.2806</v>
      </c>
      <c r="B1199" s="6">
        <v>1.2745</v>
      </c>
    </row>
    <row r="1200" spans="1:2" x14ac:dyDescent="0.25">
      <c r="A1200">
        <v>1.2847</v>
      </c>
      <c r="B1200" s="6">
        <v>1.2748999999999999</v>
      </c>
    </row>
    <row r="1201" spans="1:2" x14ac:dyDescent="0.25">
      <c r="A1201">
        <v>1.2899</v>
      </c>
      <c r="B1201" s="6">
        <v>1.2828999999999999</v>
      </c>
    </row>
    <row r="1202" spans="1:2" x14ac:dyDescent="0.25">
      <c r="A1202">
        <v>1.2851999999999999</v>
      </c>
      <c r="B1202" s="6">
        <v>1.2844</v>
      </c>
    </row>
    <row r="1203" spans="1:2" x14ac:dyDescent="0.25">
      <c r="A1203">
        <v>1.2878000000000001</v>
      </c>
      <c r="B1203" s="6">
        <v>1.2795000000000001</v>
      </c>
    </row>
    <row r="1204" spans="1:2" x14ac:dyDescent="0.25">
      <c r="A1204">
        <v>1.2868999999999999</v>
      </c>
      <c r="B1204" s="6">
        <v>1.2788999999999999</v>
      </c>
    </row>
    <row r="1205" spans="1:2" x14ac:dyDescent="0.25">
      <c r="A1205">
        <v>1.2833000000000001</v>
      </c>
      <c r="B1205" s="6">
        <v>1.2771999999999999</v>
      </c>
    </row>
    <row r="1206" spans="1:2" x14ac:dyDescent="0.25">
      <c r="A1206">
        <v>1.2839</v>
      </c>
      <c r="B1206" s="6">
        <v>1.2783</v>
      </c>
    </row>
    <row r="1207" spans="1:2" x14ac:dyDescent="0.25">
      <c r="A1207">
        <v>1.2844</v>
      </c>
      <c r="B1207" s="6">
        <v>1.2761</v>
      </c>
    </row>
    <row r="1208" spans="1:2" x14ac:dyDescent="0.25">
      <c r="A1208">
        <v>1.2830999999999999</v>
      </c>
      <c r="B1208" s="6">
        <v>1.2819</v>
      </c>
    </row>
    <row r="1209" spans="1:2" x14ac:dyDescent="0.25">
      <c r="A1209">
        <v>1.2849999999999999</v>
      </c>
      <c r="B1209" s="6">
        <v>1.2804</v>
      </c>
    </row>
    <row r="1210" spans="1:2" x14ac:dyDescent="0.25">
      <c r="A1210">
        <v>1.2853000000000001</v>
      </c>
      <c r="B1210" s="6">
        <v>1.2797000000000001</v>
      </c>
    </row>
    <row r="1211" spans="1:2" x14ac:dyDescent="0.25">
      <c r="A1211">
        <v>1.2956000000000001</v>
      </c>
      <c r="B1211" s="6">
        <v>1.2837000000000001</v>
      </c>
    </row>
    <row r="1212" spans="1:2" x14ac:dyDescent="0.25">
      <c r="A1212">
        <v>1.2974000000000001</v>
      </c>
      <c r="B1212" s="6">
        <v>1.2927</v>
      </c>
    </row>
    <row r="1213" spans="1:2" x14ac:dyDescent="0.25">
      <c r="A1213">
        <v>1.3109</v>
      </c>
      <c r="B1213" s="6">
        <v>1.2946</v>
      </c>
    </row>
    <row r="1214" spans="1:2" x14ac:dyDescent="0.25">
      <c r="A1214">
        <v>1.3161</v>
      </c>
      <c r="B1214" s="6">
        <v>1.3150999999999999</v>
      </c>
    </row>
    <row r="1215" spans="1:2" x14ac:dyDescent="0.25">
      <c r="A1215">
        <v>1.3156000000000001</v>
      </c>
      <c r="B1215" s="6">
        <v>1.3086</v>
      </c>
    </row>
    <row r="1216" spans="1:2" x14ac:dyDescent="0.25">
      <c r="A1216">
        <v>1.3217000000000001</v>
      </c>
      <c r="B1216" s="6">
        <v>1.3118000000000001</v>
      </c>
    </row>
    <row r="1217" spans="1:2" x14ac:dyDescent="0.25">
      <c r="A1217">
        <v>1.3216000000000001</v>
      </c>
      <c r="B1217" s="6">
        <v>1.3130999999999999</v>
      </c>
    </row>
    <row r="1218" spans="1:2" x14ac:dyDescent="0.25">
      <c r="A1218">
        <v>1.3272999999999999</v>
      </c>
      <c r="B1218" s="6">
        <v>1.3140000000000001</v>
      </c>
    </row>
    <row r="1219" spans="1:2" x14ac:dyDescent="0.25">
      <c r="A1219">
        <v>1.3347</v>
      </c>
      <c r="B1219" s="6">
        <v>1.3219000000000001</v>
      </c>
    </row>
    <row r="1220" spans="1:2" x14ac:dyDescent="0.25">
      <c r="A1220">
        <v>1.3363</v>
      </c>
      <c r="B1220" s="6">
        <v>1.3349</v>
      </c>
    </row>
    <row r="1221" spans="1:2" x14ac:dyDescent="0.25">
      <c r="A1221">
        <v>1.3353999999999999</v>
      </c>
      <c r="B1221" s="6">
        <v>1.3281000000000001</v>
      </c>
    </row>
    <row r="1222" spans="1:2" x14ac:dyDescent="0.25">
      <c r="A1222">
        <v>1.3361000000000001</v>
      </c>
      <c r="B1222" s="6">
        <v>1.3286</v>
      </c>
    </row>
    <row r="1223" spans="1:2" x14ac:dyDescent="0.25">
      <c r="A1223">
        <v>1.3340000000000001</v>
      </c>
      <c r="B1223" s="6">
        <v>1.3253999999999999</v>
      </c>
    </row>
    <row r="1224" spans="1:2" x14ac:dyDescent="0.25">
      <c r="A1224">
        <v>1.3323</v>
      </c>
      <c r="B1224" s="6">
        <v>1.3274999999999999</v>
      </c>
    </row>
    <row r="1225" spans="1:2" x14ac:dyDescent="0.25">
      <c r="A1225">
        <v>1.3364</v>
      </c>
      <c r="B1225" s="6">
        <v>1.3189</v>
      </c>
    </row>
    <row r="1226" spans="1:2" x14ac:dyDescent="0.25">
      <c r="A1226">
        <v>1.3193999999999999</v>
      </c>
      <c r="B1226" s="6">
        <v>1.3181</v>
      </c>
    </row>
    <row r="1227" spans="1:2" x14ac:dyDescent="0.25">
      <c r="A1227">
        <v>1.3261000000000001</v>
      </c>
      <c r="B1227" s="6">
        <v>1.3129999999999999</v>
      </c>
    </row>
    <row r="1228" spans="1:2" x14ac:dyDescent="0.25">
      <c r="A1228">
        <v>1.3290999999999999</v>
      </c>
      <c r="B1228" s="6">
        <v>1.3211999999999999</v>
      </c>
    </row>
    <row r="1229" spans="1:2" x14ac:dyDescent="0.25">
      <c r="A1229">
        <v>1.3287</v>
      </c>
      <c r="B1229" s="6">
        <v>1.319</v>
      </c>
    </row>
    <row r="1230" spans="1:2" x14ac:dyDescent="0.25">
      <c r="A1230">
        <v>1.3251999999999999</v>
      </c>
      <c r="B1230" s="6">
        <v>1.3140000000000001</v>
      </c>
    </row>
    <row r="1231" spans="1:2" x14ac:dyDescent="0.25">
      <c r="A1231">
        <v>1.3186</v>
      </c>
      <c r="B1231" s="6">
        <v>1.3059000000000001</v>
      </c>
    </row>
    <row r="1232" spans="1:2" x14ac:dyDescent="0.25">
      <c r="A1232">
        <v>1.3084</v>
      </c>
      <c r="B1232" s="6">
        <v>1.3079000000000001</v>
      </c>
    </row>
    <row r="1233" spans="1:2" x14ac:dyDescent="0.25">
      <c r="A1233">
        <v>1.3117000000000001</v>
      </c>
      <c r="B1233" s="6">
        <v>1.3050999999999999</v>
      </c>
    </row>
    <row r="1234" spans="1:2" x14ac:dyDescent="0.25">
      <c r="A1234">
        <v>1.3213999999999999</v>
      </c>
      <c r="B1234" s="6">
        <v>1.3082</v>
      </c>
    </row>
    <row r="1235" spans="1:2" x14ac:dyDescent="0.25">
      <c r="A1235">
        <v>1.3244</v>
      </c>
      <c r="B1235" s="6">
        <v>1.3159000000000001</v>
      </c>
    </row>
    <row r="1236" spans="1:2" x14ac:dyDescent="0.25">
      <c r="A1236">
        <v>1.3211999999999999</v>
      </c>
      <c r="B1236" s="6">
        <v>1.3140000000000001</v>
      </c>
    </row>
    <row r="1237" spans="1:2" x14ac:dyDescent="0.25">
      <c r="A1237">
        <v>1.3210999999999999</v>
      </c>
      <c r="B1237" s="6">
        <v>1.3107</v>
      </c>
    </row>
    <row r="1238" spans="1:2" x14ac:dyDescent="0.25">
      <c r="A1238">
        <v>1.3139000000000001</v>
      </c>
      <c r="B1238" s="6">
        <v>1.3125</v>
      </c>
    </row>
    <row r="1239" spans="1:2" x14ac:dyDescent="0.25">
      <c r="A1239">
        <v>1.3140000000000001</v>
      </c>
      <c r="B1239" s="6">
        <v>1.3087</v>
      </c>
    </row>
    <row r="1240" spans="1:2" x14ac:dyDescent="0.25">
      <c r="A1240">
        <v>1.3177000000000001</v>
      </c>
      <c r="B1240" s="6">
        <v>1.31</v>
      </c>
    </row>
    <row r="1241" spans="1:2" x14ac:dyDescent="0.25">
      <c r="A1241">
        <v>1.3201000000000001</v>
      </c>
      <c r="B1241" s="6">
        <v>1.3103</v>
      </c>
    </row>
    <row r="1242" spans="1:2" x14ac:dyDescent="0.25">
      <c r="A1242">
        <v>1.3205</v>
      </c>
      <c r="B1242" s="6">
        <v>1.3133999999999999</v>
      </c>
    </row>
    <row r="1243" spans="1:2" x14ac:dyDescent="0.25">
      <c r="A1243">
        <v>1.3189</v>
      </c>
      <c r="B1243" s="6">
        <v>1.3189</v>
      </c>
    </row>
    <row r="1244" spans="1:2" x14ac:dyDescent="0.25">
      <c r="A1244">
        <v>1.3217000000000001</v>
      </c>
      <c r="B1244" s="6">
        <v>1.3201000000000001</v>
      </c>
    </row>
    <row r="1245" spans="1:2" x14ac:dyDescent="0.25">
      <c r="A1245">
        <v>1.3295999999999999</v>
      </c>
      <c r="B1245" s="6">
        <v>1.321</v>
      </c>
    </row>
    <row r="1246" spans="1:2" x14ac:dyDescent="0.25">
      <c r="A1246">
        <v>1.3289</v>
      </c>
      <c r="B1246" s="6">
        <v>1.3146</v>
      </c>
    </row>
    <row r="1247" spans="1:2" x14ac:dyDescent="0.25">
      <c r="A1247">
        <v>1.3179000000000001</v>
      </c>
      <c r="B1247" s="6">
        <v>1.3075000000000001</v>
      </c>
    </row>
    <row r="1248" spans="1:2" x14ac:dyDescent="0.25">
      <c r="A1248">
        <v>1.3104</v>
      </c>
      <c r="B1248" s="6">
        <v>1.298</v>
      </c>
    </row>
    <row r="1249" spans="1:2" x14ac:dyDescent="0.25">
      <c r="A1249">
        <v>1.3009999999999999</v>
      </c>
      <c r="B1249" s="6">
        <v>1.3001</v>
      </c>
    </row>
    <row r="1250" spans="1:2" x14ac:dyDescent="0.25">
      <c r="A1250">
        <v>1.3039000000000001</v>
      </c>
      <c r="B1250" s="6">
        <v>1.2970999999999999</v>
      </c>
    </row>
    <row r="1251" spans="1:2" x14ac:dyDescent="0.25">
      <c r="A1251">
        <v>1.3050999999999999</v>
      </c>
      <c r="B1251" s="6">
        <v>1.2985</v>
      </c>
    </row>
    <row r="1252" spans="1:2" x14ac:dyDescent="0.25">
      <c r="A1252">
        <v>1.3</v>
      </c>
      <c r="B1252" s="6">
        <v>1.2928999999999999</v>
      </c>
    </row>
    <row r="1253" spans="1:2" x14ac:dyDescent="0.25">
      <c r="A1253">
        <v>1.3013999999999999</v>
      </c>
      <c r="B1253" s="6">
        <v>1.2881</v>
      </c>
    </row>
    <row r="1254" spans="1:2" x14ac:dyDescent="0.25">
      <c r="A1254">
        <v>1.2944</v>
      </c>
      <c r="B1254" s="6">
        <v>1.2865</v>
      </c>
    </row>
    <row r="1255" spans="1:2" x14ac:dyDescent="0.25">
      <c r="A1255">
        <v>1.2927999999999999</v>
      </c>
      <c r="B1255" s="6">
        <v>1.2919</v>
      </c>
    </row>
    <row r="1256" spans="1:2" x14ac:dyDescent="0.25">
      <c r="A1256">
        <v>1.2955000000000001</v>
      </c>
      <c r="B1256" s="6">
        <v>1.2914000000000001</v>
      </c>
    </row>
    <row r="1257" spans="1:2" x14ac:dyDescent="0.25">
      <c r="A1257">
        <v>1.2988</v>
      </c>
      <c r="B1257" s="6">
        <v>1.2907</v>
      </c>
    </row>
    <row r="1258" spans="1:2" x14ac:dyDescent="0.25">
      <c r="A1258">
        <v>1.2948999999999999</v>
      </c>
      <c r="B1258" s="6">
        <v>1.2896000000000001</v>
      </c>
    </row>
    <row r="1259" spans="1:2" x14ac:dyDescent="0.25">
      <c r="A1259">
        <v>1.2975000000000001</v>
      </c>
      <c r="B1259" s="6">
        <v>1.2895000000000001</v>
      </c>
    </row>
    <row r="1260" spans="1:2" x14ac:dyDescent="0.25">
      <c r="A1260">
        <v>1.2999000000000001</v>
      </c>
      <c r="B1260" s="6">
        <v>1.2911999999999999</v>
      </c>
    </row>
    <row r="1261" spans="1:2" x14ac:dyDescent="0.25">
      <c r="A1261">
        <v>1.296</v>
      </c>
      <c r="B1261" s="6">
        <v>1.2952999999999999</v>
      </c>
    </row>
    <row r="1262" spans="1:2" x14ac:dyDescent="0.25">
      <c r="A1262">
        <v>1.2978000000000001</v>
      </c>
      <c r="B1262" s="6">
        <v>1.2921</v>
      </c>
    </row>
    <row r="1263" spans="1:2" x14ac:dyDescent="0.25">
      <c r="A1263">
        <v>1.3042</v>
      </c>
      <c r="B1263" s="6">
        <v>1.2927</v>
      </c>
    </row>
    <row r="1264" spans="1:2" x14ac:dyDescent="0.25">
      <c r="A1264">
        <v>1.3036000000000001</v>
      </c>
      <c r="B1264" s="6">
        <v>1.2946</v>
      </c>
    </row>
    <row r="1265" spans="1:2" x14ac:dyDescent="0.25">
      <c r="A1265">
        <v>1.3</v>
      </c>
      <c r="B1265" s="6">
        <v>1.2912999999999999</v>
      </c>
    </row>
    <row r="1266" spans="1:2" x14ac:dyDescent="0.25">
      <c r="A1266">
        <v>1.2937000000000001</v>
      </c>
      <c r="B1266" s="6">
        <v>1.2876000000000001</v>
      </c>
    </row>
    <row r="1267" spans="1:2" x14ac:dyDescent="0.25">
      <c r="A1267">
        <v>1.2923</v>
      </c>
      <c r="B1267" s="6">
        <v>1.2917000000000001</v>
      </c>
    </row>
    <row r="1268" spans="1:2" x14ac:dyDescent="0.25">
      <c r="A1268">
        <v>1.2965</v>
      </c>
      <c r="B1268" s="6">
        <v>1.2896000000000001</v>
      </c>
    </row>
    <row r="1269" spans="1:2" x14ac:dyDescent="0.25">
      <c r="A1269">
        <v>1.298</v>
      </c>
      <c r="B1269" s="6">
        <v>1.2942</v>
      </c>
    </row>
    <row r="1270" spans="1:2" x14ac:dyDescent="0.25">
      <c r="A1270">
        <v>1.3036000000000001</v>
      </c>
      <c r="B1270" s="6">
        <v>1.2923</v>
      </c>
    </row>
    <row r="1271" spans="1:2" x14ac:dyDescent="0.25">
      <c r="A1271">
        <v>1.3055000000000001</v>
      </c>
      <c r="B1271" s="6">
        <v>1.3001</v>
      </c>
    </row>
    <row r="1272" spans="1:2" x14ac:dyDescent="0.25">
      <c r="A1272">
        <v>1.3062</v>
      </c>
      <c r="B1272" s="6">
        <v>1.2948999999999999</v>
      </c>
    </row>
    <row r="1273" spans="1:2" x14ac:dyDescent="0.25">
      <c r="A1273">
        <v>1.2961</v>
      </c>
      <c r="B1273" s="6">
        <v>1.2954000000000001</v>
      </c>
    </row>
    <row r="1274" spans="1:2" x14ac:dyDescent="0.25">
      <c r="A1274">
        <v>1.2964</v>
      </c>
      <c r="B1274" s="6">
        <v>1.2911999999999999</v>
      </c>
    </row>
    <row r="1275" spans="1:2" x14ac:dyDescent="0.25">
      <c r="A1275">
        <v>1.2989999999999999</v>
      </c>
      <c r="B1275" s="6">
        <v>1.2910999999999999</v>
      </c>
    </row>
    <row r="1276" spans="1:2" x14ac:dyDescent="0.25">
      <c r="A1276">
        <v>1.3024</v>
      </c>
      <c r="B1276" s="6">
        <v>1.2970999999999999</v>
      </c>
    </row>
    <row r="1277" spans="1:2" x14ac:dyDescent="0.25">
      <c r="A1277">
        <v>1.3044</v>
      </c>
      <c r="B1277" s="6">
        <v>1.2972999999999999</v>
      </c>
    </row>
    <row r="1278" spans="1:2" x14ac:dyDescent="0.25">
      <c r="A1278">
        <v>1.3045</v>
      </c>
      <c r="B1278" s="6">
        <v>1.2982</v>
      </c>
    </row>
    <row r="1279" spans="1:2" x14ac:dyDescent="0.25">
      <c r="A1279">
        <v>1.3023</v>
      </c>
      <c r="B1279" s="6">
        <v>1.3010999999999999</v>
      </c>
    </row>
    <row r="1280" spans="1:2" x14ac:dyDescent="0.25">
      <c r="A1280">
        <v>1.3033999999999999</v>
      </c>
      <c r="B1280" s="6">
        <v>1.2939000000000001</v>
      </c>
    </row>
    <row r="1281" spans="1:2" x14ac:dyDescent="0.25">
      <c r="A1281">
        <v>1.3042</v>
      </c>
      <c r="B1281" s="6">
        <v>1.2952999999999999</v>
      </c>
    </row>
    <row r="1282" spans="1:2" x14ac:dyDescent="0.25">
      <c r="A1282">
        <v>1.3149</v>
      </c>
      <c r="B1282" s="6">
        <v>1.3022</v>
      </c>
    </row>
    <row r="1283" spans="1:2" x14ac:dyDescent="0.25">
      <c r="A1283">
        <v>1.3170999999999999</v>
      </c>
      <c r="B1283" s="6">
        <v>1.3117000000000001</v>
      </c>
    </row>
    <row r="1284" spans="1:2" x14ac:dyDescent="0.25">
      <c r="A1284">
        <v>1.3143</v>
      </c>
      <c r="B1284" s="6">
        <v>1.3091999999999999</v>
      </c>
    </row>
    <row r="1285" spans="1:2" x14ac:dyDescent="0.25">
      <c r="A1285">
        <v>1.3154999999999999</v>
      </c>
      <c r="B1285" s="6">
        <v>1.3144</v>
      </c>
    </row>
    <row r="1286" spans="1:2" x14ac:dyDescent="0.25">
      <c r="A1286">
        <v>1.3160000000000001</v>
      </c>
      <c r="B1286" s="6">
        <v>1.3121</v>
      </c>
    </row>
    <row r="1287" spans="1:2" x14ac:dyDescent="0.25">
      <c r="A1287">
        <v>1.3187</v>
      </c>
      <c r="B1287" s="6">
        <v>1.3128</v>
      </c>
    </row>
    <row r="1288" spans="1:2" x14ac:dyDescent="0.25">
      <c r="A1288">
        <v>1.3164</v>
      </c>
      <c r="B1288" s="6">
        <v>1.3109999999999999</v>
      </c>
    </row>
    <row r="1289" spans="1:2" x14ac:dyDescent="0.25">
      <c r="A1289">
        <v>1.3140000000000001</v>
      </c>
      <c r="B1289" s="6">
        <v>1.3079000000000001</v>
      </c>
    </row>
    <row r="1290" spans="1:2" x14ac:dyDescent="0.25">
      <c r="A1290">
        <v>1.3185</v>
      </c>
      <c r="B1290" s="6">
        <v>1.3101</v>
      </c>
    </row>
    <row r="1291" spans="1:2" x14ac:dyDescent="0.25">
      <c r="A1291">
        <v>1.3196000000000001</v>
      </c>
      <c r="B1291" s="6">
        <v>1.3149</v>
      </c>
    </row>
    <row r="1292" spans="1:2" x14ac:dyDescent="0.25">
      <c r="A1292">
        <v>1.3258000000000001</v>
      </c>
      <c r="B1292" s="6">
        <v>1.3159000000000001</v>
      </c>
    </row>
    <row r="1293" spans="1:2" x14ac:dyDescent="0.25">
      <c r="A1293">
        <v>1.3236000000000001</v>
      </c>
      <c r="B1293" s="6">
        <v>1.3180000000000001</v>
      </c>
    </row>
    <row r="1294" spans="1:2" x14ac:dyDescent="0.25">
      <c r="A1294">
        <v>1.3238000000000001</v>
      </c>
      <c r="B1294" s="6">
        <v>1.3152999999999999</v>
      </c>
    </row>
    <row r="1295" spans="1:2" x14ac:dyDescent="0.25">
      <c r="A1295">
        <v>1.3201000000000001</v>
      </c>
      <c r="B1295" s="6">
        <v>1.3141</v>
      </c>
    </row>
    <row r="1296" spans="1:2" x14ac:dyDescent="0.25">
      <c r="A1296">
        <v>1.321</v>
      </c>
      <c r="B1296" s="6">
        <v>1.3181</v>
      </c>
    </row>
    <row r="1297" spans="1:2" x14ac:dyDescent="0.25">
      <c r="A1297">
        <v>1.3192999999999999</v>
      </c>
      <c r="B1297" s="6">
        <v>1.3069999999999999</v>
      </c>
    </row>
    <row r="1298" spans="1:2" x14ac:dyDescent="0.25">
      <c r="A1298">
        <v>1.3140000000000001</v>
      </c>
      <c r="B1298" s="6">
        <v>1.3081</v>
      </c>
    </row>
    <row r="1299" spans="1:2" x14ac:dyDescent="0.25">
      <c r="A1299">
        <v>1.3185</v>
      </c>
      <c r="B1299" s="6">
        <v>1.3109</v>
      </c>
    </row>
    <row r="1300" spans="1:2" x14ac:dyDescent="0.25">
      <c r="A1300">
        <v>1.3181</v>
      </c>
      <c r="B1300" s="6">
        <v>1.3116000000000001</v>
      </c>
    </row>
    <row r="1301" spans="1:2" x14ac:dyDescent="0.25">
      <c r="A1301">
        <v>1.3159000000000001</v>
      </c>
      <c r="B1301" s="6">
        <v>1.3086</v>
      </c>
    </row>
    <row r="1302" spans="1:2" x14ac:dyDescent="0.25">
      <c r="A1302">
        <v>1.3128</v>
      </c>
      <c r="B1302" s="6">
        <v>1.3109</v>
      </c>
    </row>
    <row r="1303" spans="1:2" x14ac:dyDescent="0.25">
      <c r="A1303">
        <v>1.32</v>
      </c>
      <c r="B1303" s="6">
        <v>1.3109</v>
      </c>
    </row>
    <row r="1304" spans="1:2" x14ac:dyDescent="0.25">
      <c r="A1304">
        <v>1.3221000000000001</v>
      </c>
      <c r="B1304" s="6">
        <v>1.3154999999999999</v>
      </c>
    </row>
    <row r="1305" spans="1:2" x14ac:dyDescent="0.25">
      <c r="A1305">
        <v>1.3244</v>
      </c>
      <c r="B1305" s="6">
        <v>1.3174999999999999</v>
      </c>
    </row>
    <row r="1306" spans="1:2" x14ac:dyDescent="0.25">
      <c r="A1306">
        <v>1.3281000000000001</v>
      </c>
      <c r="B1306" s="6">
        <v>1.3192999999999999</v>
      </c>
    </row>
    <row r="1307" spans="1:2" x14ac:dyDescent="0.25">
      <c r="A1307">
        <v>1.3338000000000001</v>
      </c>
      <c r="B1307" s="6">
        <v>1.3272999999999999</v>
      </c>
    </row>
    <row r="1308" spans="1:2" x14ac:dyDescent="0.25">
      <c r="A1308">
        <v>1.3321000000000001</v>
      </c>
      <c r="B1308" s="6">
        <v>1.3311999999999999</v>
      </c>
    </row>
    <row r="1309" spans="1:2" x14ac:dyDescent="0.25">
      <c r="A1309">
        <v>1.3324</v>
      </c>
      <c r="B1309" s="6">
        <v>1.3280000000000001</v>
      </c>
    </row>
    <row r="1310" spans="1:2" x14ac:dyDescent="0.25">
      <c r="A1310">
        <v>1.3323</v>
      </c>
      <c r="B1310" s="6">
        <v>1.3268</v>
      </c>
    </row>
    <row r="1311" spans="1:2" x14ac:dyDescent="0.25">
      <c r="A1311">
        <v>1.341</v>
      </c>
      <c r="B1311" s="6">
        <v>1.3288</v>
      </c>
    </row>
    <row r="1312" spans="1:2" x14ac:dyDescent="0.25">
      <c r="A1312">
        <v>1.3401000000000001</v>
      </c>
      <c r="B1312" s="6">
        <v>1.331</v>
      </c>
    </row>
    <row r="1313" spans="1:2" x14ac:dyDescent="0.25">
      <c r="A1313">
        <v>1.3342000000000001</v>
      </c>
      <c r="B1313" s="6">
        <v>1.3281000000000001</v>
      </c>
    </row>
    <row r="1314" spans="1:2" x14ac:dyDescent="0.25">
      <c r="A1314">
        <v>1.3288</v>
      </c>
      <c r="B1314" s="6">
        <v>1.3258000000000001</v>
      </c>
    </row>
    <row r="1315" spans="1:2" x14ac:dyDescent="0.25">
      <c r="A1315">
        <v>1.3346</v>
      </c>
      <c r="B1315" s="6">
        <v>1.3252999999999999</v>
      </c>
    </row>
    <row r="1316" spans="1:2" x14ac:dyDescent="0.25">
      <c r="A1316">
        <v>1.3368</v>
      </c>
      <c r="B1316" s="6">
        <v>1.3323</v>
      </c>
    </row>
    <row r="1317" spans="1:2" x14ac:dyDescent="0.25">
      <c r="A1317">
        <v>1.3371999999999999</v>
      </c>
      <c r="B1317" s="6">
        <v>1.3308</v>
      </c>
    </row>
    <row r="1318" spans="1:2" x14ac:dyDescent="0.25">
      <c r="A1318">
        <v>1.3352999999999999</v>
      </c>
      <c r="B1318" s="6">
        <v>1.3301000000000001</v>
      </c>
    </row>
    <row r="1319" spans="1:2" x14ac:dyDescent="0.25">
      <c r="A1319">
        <v>1.3399000000000001</v>
      </c>
      <c r="B1319" s="6">
        <v>1.3287</v>
      </c>
    </row>
    <row r="1320" spans="1:2" x14ac:dyDescent="0.25">
      <c r="A1320">
        <v>1.3374999999999999</v>
      </c>
      <c r="B1320" s="6">
        <v>1.3351999999999999</v>
      </c>
    </row>
    <row r="1321" spans="1:2" x14ac:dyDescent="0.25">
      <c r="A1321">
        <v>1.3382000000000001</v>
      </c>
      <c r="B1321" s="6">
        <v>1.3331</v>
      </c>
    </row>
    <row r="1322" spans="1:2" x14ac:dyDescent="0.25">
      <c r="A1322">
        <v>1.3380000000000001</v>
      </c>
      <c r="B1322" s="6">
        <v>1.3318000000000001</v>
      </c>
    </row>
    <row r="1323" spans="1:2" x14ac:dyDescent="0.25">
      <c r="A1323">
        <v>1.3380000000000001</v>
      </c>
      <c r="B1323" s="6">
        <v>1.3321000000000001</v>
      </c>
    </row>
    <row r="1324" spans="1:2" x14ac:dyDescent="0.25">
      <c r="A1324">
        <v>1.3439000000000001</v>
      </c>
      <c r="B1324" s="6">
        <v>1.3352999999999999</v>
      </c>
    </row>
    <row r="1325" spans="1:2" x14ac:dyDescent="0.25">
      <c r="A1325">
        <v>1.3428</v>
      </c>
      <c r="B1325" s="6">
        <v>1.3364</v>
      </c>
    </row>
    <row r="1326" spans="1:2" x14ac:dyDescent="0.25">
      <c r="A1326">
        <v>1.3376999999999999</v>
      </c>
      <c r="B1326" s="6">
        <v>1.3365</v>
      </c>
    </row>
    <row r="1327" spans="1:2" x14ac:dyDescent="0.25">
      <c r="A1327">
        <v>1.3381000000000001</v>
      </c>
      <c r="B1327" s="6">
        <v>1.3339000000000001</v>
      </c>
    </row>
    <row r="1328" spans="1:2" x14ac:dyDescent="0.25">
      <c r="A1328">
        <v>1.3452999999999999</v>
      </c>
      <c r="B1328" s="6">
        <v>1.3349</v>
      </c>
    </row>
    <row r="1329" spans="1:2" x14ac:dyDescent="0.25">
      <c r="A1329">
        <v>1.3441000000000001</v>
      </c>
      <c r="B1329" s="6">
        <v>1.3406</v>
      </c>
    </row>
    <row r="1330" spans="1:2" x14ac:dyDescent="0.25">
      <c r="A1330">
        <v>1.3505</v>
      </c>
      <c r="B1330" s="6">
        <v>1.3431999999999999</v>
      </c>
    </row>
    <row r="1331" spans="1:2" x14ac:dyDescent="0.25">
      <c r="A1331">
        <v>1.3552</v>
      </c>
      <c r="B1331" s="6">
        <v>1.3482000000000001</v>
      </c>
    </row>
    <row r="1332" spans="1:2" x14ac:dyDescent="0.25">
      <c r="A1332">
        <v>1.3575999999999999</v>
      </c>
      <c r="B1332" s="6">
        <v>1.3562000000000001</v>
      </c>
    </row>
    <row r="1333" spans="1:2" x14ac:dyDescent="0.25">
      <c r="A1333">
        <v>1.357</v>
      </c>
      <c r="B1333" s="6">
        <v>1.3525</v>
      </c>
    </row>
    <row r="1334" spans="1:2" x14ac:dyDescent="0.25">
      <c r="A1334">
        <v>1.3593999999999999</v>
      </c>
      <c r="B1334" s="6">
        <v>1.3525</v>
      </c>
    </row>
    <row r="1335" spans="1:2" x14ac:dyDescent="0.25">
      <c r="A1335">
        <v>1.3619000000000001</v>
      </c>
      <c r="B1335" s="6">
        <v>1.3554999999999999</v>
      </c>
    </row>
    <row r="1336" spans="1:2" x14ac:dyDescent="0.25">
      <c r="A1336">
        <v>1.3628</v>
      </c>
      <c r="B1336" s="6">
        <v>1.3560000000000001</v>
      </c>
    </row>
    <row r="1337" spans="1:2" x14ac:dyDescent="0.25">
      <c r="A1337">
        <v>1.3635999999999999</v>
      </c>
      <c r="B1337" s="6">
        <v>1.3585</v>
      </c>
    </row>
    <row r="1338" spans="1:2" x14ac:dyDescent="0.25">
      <c r="A1338">
        <v>1.3608</v>
      </c>
      <c r="B1338" s="6">
        <v>1.3595999999999999</v>
      </c>
    </row>
    <row r="1339" spans="1:2" x14ac:dyDescent="0.25">
      <c r="A1339">
        <v>1.3602000000000001</v>
      </c>
      <c r="B1339" s="6">
        <v>1.3541000000000001</v>
      </c>
    </row>
    <row r="1340" spans="1:2" x14ac:dyDescent="0.25">
      <c r="A1340">
        <v>1.3643000000000001</v>
      </c>
      <c r="B1340" s="6">
        <v>1.3547</v>
      </c>
    </row>
    <row r="1341" spans="1:2" x14ac:dyDescent="0.25">
      <c r="A1341">
        <v>1.3665</v>
      </c>
      <c r="B1341" s="6">
        <v>1.3621000000000001</v>
      </c>
    </row>
    <row r="1342" spans="1:2" x14ac:dyDescent="0.25">
      <c r="A1342">
        <v>1.3653</v>
      </c>
      <c r="B1342" s="6">
        <v>1.3584000000000001</v>
      </c>
    </row>
    <row r="1343" spans="1:2" x14ac:dyDescent="0.25">
      <c r="A1343">
        <v>1.3681000000000001</v>
      </c>
      <c r="B1343" s="6">
        <v>1.3586</v>
      </c>
    </row>
    <row r="1344" spans="1:2" x14ac:dyDescent="0.25">
      <c r="A1344">
        <v>1.365</v>
      </c>
      <c r="B1344" s="6">
        <v>1.3613999999999999</v>
      </c>
    </row>
    <row r="1345" spans="1:2" x14ac:dyDescent="0.25">
      <c r="A1345">
        <v>1.3677999999999999</v>
      </c>
      <c r="B1345" s="6">
        <v>1.3589</v>
      </c>
    </row>
    <row r="1346" spans="1:2" x14ac:dyDescent="0.25">
      <c r="A1346">
        <v>1.3671</v>
      </c>
      <c r="B1346" s="6">
        <v>1.359</v>
      </c>
    </row>
    <row r="1347" spans="1:2" x14ac:dyDescent="0.25">
      <c r="A1347">
        <v>1.3612</v>
      </c>
      <c r="B1347" s="6">
        <v>1.3560000000000001</v>
      </c>
    </row>
    <row r="1348" spans="1:2" x14ac:dyDescent="0.25">
      <c r="A1348">
        <v>1.3622000000000001</v>
      </c>
      <c r="B1348" s="6">
        <v>1.3546</v>
      </c>
    </row>
    <row r="1349" spans="1:2" x14ac:dyDescent="0.25">
      <c r="A1349">
        <v>1.3609</v>
      </c>
      <c r="B1349" s="6">
        <v>1.3534999999999999</v>
      </c>
    </row>
    <row r="1350" spans="1:2" x14ac:dyDescent="0.25">
      <c r="A1350">
        <v>1.36</v>
      </c>
      <c r="B1350" s="6">
        <v>1.359</v>
      </c>
    </row>
    <row r="1351" spans="1:2" x14ac:dyDescent="0.25">
      <c r="A1351">
        <v>1.3627</v>
      </c>
      <c r="B1351" s="6">
        <v>1.3591</v>
      </c>
    </row>
    <row r="1352" spans="1:2" x14ac:dyDescent="0.25">
      <c r="A1352">
        <v>1.3620000000000001</v>
      </c>
      <c r="B1352" s="6">
        <v>1.3514999999999999</v>
      </c>
    </row>
    <row r="1353" spans="1:2" x14ac:dyDescent="0.25">
      <c r="A1353">
        <v>1.3564000000000001</v>
      </c>
      <c r="B1353" s="6">
        <v>1.3519000000000001</v>
      </c>
    </row>
    <row r="1354" spans="1:2" x14ac:dyDescent="0.25">
      <c r="A1354">
        <v>1.3563000000000001</v>
      </c>
      <c r="B1354" s="6">
        <v>1.3464</v>
      </c>
    </row>
    <row r="1355" spans="1:2" x14ac:dyDescent="0.25">
      <c r="A1355">
        <v>1.3531</v>
      </c>
      <c r="B1355" s="6">
        <v>1.3461000000000001</v>
      </c>
    </row>
    <row r="1356" spans="1:2" x14ac:dyDescent="0.25">
      <c r="A1356">
        <v>1.3544</v>
      </c>
      <c r="B1356" s="6">
        <v>1.3527</v>
      </c>
    </row>
    <row r="1357" spans="1:2" x14ac:dyDescent="0.25">
      <c r="A1357">
        <v>1.3556999999999999</v>
      </c>
      <c r="B1357" s="6">
        <v>1.3523000000000001</v>
      </c>
    </row>
    <row r="1358" spans="1:2" x14ac:dyDescent="0.25">
      <c r="A1358">
        <v>1.3608</v>
      </c>
      <c r="B1358" s="6">
        <v>1.3526</v>
      </c>
    </row>
    <row r="1359" spans="1:2" x14ac:dyDescent="0.25">
      <c r="A1359">
        <v>1.3609</v>
      </c>
      <c r="B1359" s="6">
        <v>1.3504</v>
      </c>
    </row>
    <row r="1360" spans="1:2" x14ac:dyDescent="0.25">
      <c r="A1360">
        <v>1.3544</v>
      </c>
      <c r="B1360" s="6">
        <v>1.3475999999999999</v>
      </c>
    </row>
    <row r="1361" spans="1:2" x14ac:dyDescent="0.25">
      <c r="A1361">
        <v>1.3521000000000001</v>
      </c>
      <c r="B1361" s="6">
        <v>1.3464</v>
      </c>
    </row>
    <row r="1362" spans="1:2" x14ac:dyDescent="0.25">
      <c r="A1362">
        <v>1.3525</v>
      </c>
      <c r="B1362" s="6">
        <v>1.3516999999999999</v>
      </c>
    </row>
    <row r="1363" spans="1:2" x14ac:dyDescent="0.25">
      <c r="A1363">
        <v>1.3522000000000001</v>
      </c>
      <c r="B1363" s="6">
        <v>1.3434999999999999</v>
      </c>
    </row>
    <row r="1364" spans="1:2" x14ac:dyDescent="0.25">
      <c r="A1364">
        <v>1.3474999999999999</v>
      </c>
      <c r="B1364" s="6">
        <v>1.3438000000000001</v>
      </c>
    </row>
    <row r="1365" spans="1:2" x14ac:dyDescent="0.25">
      <c r="A1365">
        <v>1.35</v>
      </c>
      <c r="B1365" s="6">
        <v>1.3414999999999999</v>
      </c>
    </row>
    <row r="1366" spans="1:2" x14ac:dyDescent="0.25">
      <c r="A1366">
        <v>1.3461000000000001</v>
      </c>
      <c r="B1366" s="6">
        <v>1.3413999999999999</v>
      </c>
    </row>
    <row r="1367" spans="1:2" x14ac:dyDescent="0.25">
      <c r="A1367">
        <v>1.3472</v>
      </c>
      <c r="B1367" s="6">
        <v>1.3411</v>
      </c>
    </row>
    <row r="1368" spans="1:2" x14ac:dyDescent="0.25">
      <c r="A1368">
        <v>1.3452</v>
      </c>
      <c r="B1368" s="6">
        <v>1.3446</v>
      </c>
    </row>
    <row r="1369" spans="1:2" x14ac:dyDescent="0.25">
      <c r="A1369">
        <v>1.3458000000000001</v>
      </c>
      <c r="B1369" s="6">
        <v>1.3445</v>
      </c>
    </row>
    <row r="1370" spans="1:2" x14ac:dyDescent="0.25">
      <c r="A1370">
        <v>1.3519000000000001</v>
      </c>
      <c r="B1370" s="6">
        <v>1.3419000000000001</v>
      </c>
    </row>
    <row r="1371" spans="1:2" x14ac:dyDescent="0.25">
      <c r="A1371">
        <v>1.3456999999999999</v>
      </c>
      <c r="B1371" s="6">
        <v>1.3406</v>
      </c>
    </row>
    <row r="1372" spans="1:2" x14ac:dyDescent="0.25">
      <c r="A1372">
        <v>1.3476999999999999</v>
      </c>
      <c r="B1372" s="6">
        <v>1.3423</v>
      </c>
    </row>
    <row r="1373" spans="1:2" x14ac:dyDescent="0.25">
      <c r="A1373">
        <v>1.3461000000000001</v>
      </c>
      <c r="B1373" s="6">
        <v>1.3391999999999999</v>
      </c>
    </row>
    <row r="1374" spans="1:2" x14ac:dyDescent="0.25">
      <c r="A1374">
        <v>1.3445</v>
      </c>
      <c r="B1374" s="6">
        <v>1.3436999999999999</v>
      </c>
    </row>
    <row r="1375" spans="1:2" x14ac:dyDescent="0.25">
      <c r="A1375">
        <v>1.3499000000000001</v>
      </c>
      <c r="B1375" s="6">
        <v>1.3431</v>
      </c>
    </row>
    <row r="1376" spans="1:2" x14ac:dyDescent="0.25">
      <c r="A1376">
        <v>1.3552999999999999</v>
      </c>
      <c r="B1376" s="6">
        <v>1.3488</v>
      </c>
    </row>
    <row r="1377" spans="1:2" x14ac:dyDescent="0.25">
      <c r="A1377">
        <v>1.3537999999999999</v>
      </c>
      <c r="B1377" s="6">
        <v>1.3485</v>
      </c>
    </row>
    <row r="1378" spans="1:2" x14ac:dyDescent="0.25">
      <c r="A1378">
        <v>1.3512</v>
      </c>
      <c r="B1378" s="6">
        <v>1.3422000000000001</v>
      </c>
    </row>
    <row r="1379" spans="1:2" x14ac:dyDescent="0.25">
      <c r="A1379">
        <v>1.3429</v>
      </c>
      <c r="B1379" s="6">
        <v>1.3320000000000001</v>
      </c>
    </row>
    <row r="1380" spans="1:2" x14ac:dyDescent="0.25">
      <c r="A1380">
        <v>1.3365</v>
      </c>
      <c r="B1380" s="6">
        <v>1.3353999999999999</v>
      </c>
    </row>
    <row r="1381" spans="1:2" x14ac:dyDescent="0.25">
      <c r="A1381">
        <v>1.3361000000000001</v>
      </c>
      <c r="B1381" s="6">
        <v>1.3334999999999999</v>
      </c>
    </row>
    <row r="1382" spans="1:2" x14ac:dyDescent="0.25">
      <c r="A1382">
        <v>1.3368</v>
      </c>
      <c r="B1382" s="6">
        <v>1.33</v>
      </c>
    </row>
    <row r="1383" spans="1:2" x14ac:dyDescent="0.25">
      <c r="A1383">
        <v>1.3314999999999999</v>
      </c>
      <c r="B1383" s="6">
        <v>1.3262</v>
      </c>
    </row>
    <row r="1384" spans="1:2" x14ac:dyDescent="0.25">
      <c r="A1384">
        <v>1.3323</v>
      </c>
      <c r="B1384" s="6">
        <v>1.3279000000000001</v>
      </c>
    </row>
    <row r="1385" spans="1:2" x14ac:dyDescent="0.25">
      <c r="A1385">
        <v>1.3388</v>
      </c>
      <c r="B1385" s="6">
        <v>1.3305</v>
      </c>
    </row>
    <row r="1386" spans="1:2" x14ac:dyDescent="0.25">
      <c r="A1386">
        <v>1.3387</v>
      </c>
      <c r="B1386" s="6">
        <v>1.3376999999999999</v>
      </c>
    </row>
    <row r="1387" spans="1:2" x14ac:dyDescent="0.25">
      <c r="A1387">
        <v>1.3420000000000001</v>
      </c>
      <c r="B1387" s="6">
        <v>1.3383</v>
      </c>
    </row>
    <row r="1388" spans="1:2" x14ac:dyDescent="0.25">
      <c r="A1388">
        <v>1.3435999999999999</v>
      </c>
      <c r="B1388" s="6">
        <v>1.3383</v>
      </c>
    </row>
    <row r="1389" spans="1:2" x14ac:dyDescent="0.25">
      <c r="A1389">
        <v>1.3436999999999999</v>
      </c>
      <c r="B1389" s="6">
        <v>1.3391</v>
      </c>
    </row>
    <row r="1390" spans="1:2" x14ac:dyDescent="0.25">
      <c r="A1390">
        <v>1.3406</v>
      </c>
      <c r="B1390" s="6">
        <v>1.3371</v>
      </c>
    </row>
    <row r="1391" spans="1:2" x14ac:dyDescent="0.25">
      <c r="A1391">
        <v>1.347</v>
      </c>
      <c r="B1391" s="6">
        <v>1.3381000000000001</v>
      </c>
    </row>
    <row r="1392" spans="1:2" x14ac:dyDescent="0.25">
      <c r="A1392">
        <v>1.3468</v>
      </c>
      <c r="B1392" s="6">
        <v>1.3456999999999999</v>
      </c>
    </row>
    <row r="1393" spans="1:2" x14ac:dyDescent="0.25">
      <c r="A1393">
        <v>1.3472999999999999</v>
      </c>
      <c r="B1393" s="6">
        <v>1.3438000000000001</v>
      </c>
    </row>
    <row r="1394" spans="1:2" x14ac:dyDescent="0.25">
      <c r="A1394">
        <v>1.3478000000000001</v>
      </c>
      <c r="B1394" s="6">
        <v>1.3431</v>
      </c>
    </row>
    <row r="1395" spans="1:2" x14ac:dyDescent="0.25">
      <c r="A1395">
        <v>1.3456999999999999</v>
      </c>
      <c r="B1395" s="6">
        <v>1.3414999999999999</v>
      </c>
    </row>
    <row r="1396" spans="1:2" x14ac:dyDescent="0.25">
      <c r="A1396">
        <v>1.3480000000000001</v>
      </c>
      <c r="B1396" s="6">
        <v>1.3422000000000001</v>
      </c>
    </row>
    <row r="1397" spans="1:2" x14ac:dyDescent="0.25">
      <c r="A1397">
        <v>1.3541000000000001</v>
      </c>
      <c r="B1397" s="6">
        <v>1.3428</v>
      </c>
    </row>
    <row r="1398" spans="1:2" x14ac:dyDescent="0.25">
      <c r="A1398">
        <v>1.3546</v>
      </c>
      <c r="B1398" s="6">
        <v>1.3533999999999999</v>
      </c>
    </row>
    <row r="1399" spans="1:2" x14ac:dyDescent="0.25">
      <c r="A1399">
        <v>1.3636999999999999</v>
      </c>
      <c r="B1399" s="6">
        <v>1.3527</v>
      </c>
    </row>
    <row r="1400" spans="1:2" x14ac:dyDescent="0.25">
      <c r="A1400">
        <v>1.3633</v>
      </c>
      <c r="B1400" s="6">
        <v>1.3583000000000001</v>
      </c>
    </row>
    <row r="1401" spans="1:2" x14ac:dyDescent="0.25">
      <c r="A1401">
        <v>1.363</v>
      </c>
      <c r="B1401" s="6">
        <v>1.3604000000000001</v>
      </c>
    </row>
    <row r="1402" spans="1:2" x14ac:dyDescent="0.25">
      <c r="A1402">
        <v>1.3658999999999999</v>
      </c>
      <c r="B1402" s="6">
        <v>1.3577999999999999</v>
      </c>
    </row>
    <row r="1403" spans="1:2" x14ac:dyDescent="0.25">
      <c r="A1403">
        <v>1.3641000000000001</v>
      </c>
      <c r="B1403" s="6">
        <v>1.3567</v>
      </c>
    </row>
    <row r="1404" spans="1:2" x14ac:dyDescent="0.25">
      <c r="A1404">
        <v>1.3633</v>
      </c>
      <c r="B1404" s="6">
        <v>1.3622000000000001</v>
      </c>
    </row>
    <row r="1405" spans="1:2" x14ac:dyDescent="0.25">
      <c r="A1405">
        <v>1.3642000000000001</v>
      </c>
      <c r="B1405" s="6">
        <v>1.3611</v>
      </c>
    </row>
    <row r="1406" spans="1:2" x14ac:dyDescent="0.25">
      <c r="A1406">
        <v>1.3785000000000001</v>
      </c>
      <c r="B1406" s="6">
        <v>1.3593999999999999</v>
      </c>
    </row>
    <row r="1407" spans="1:2" x14ac:dyDescent="0.25">
      <c r="A1407">
        <v>1.3778999999999999</v>
      </c>
      <c r="B1407" s="6">
        <v>1.373</v>
      </c>
    </row>
    <row r="1408" spans="1:2" x14ac:dyDescent="0.25">
      <c r="A1408">
        <v>1.38</v>
      </c>
      <c r="B1408" s="6">
        <v>1.3742000000000001</v>
      </c>
    </row>
    <row r="1409" spans="1:2" x14ac:dyDescent="0.25">
      <c r="A1409">
        <v>1.3812</v>
      </c>
      <c r="B1409" s="6">
        <v>1.3762000000000001</v>
      </c>
    </row>
    <row r="1410" spans="1:2" x14ac:dyDescent="0.25">
      <c r="A1410">
        <v>1.3779999999999999</v>
      </c>
      <c r="B1410" s="6">
        <v>1.3772</v>
      </c>
    </row>
    <row r="1411" spans="1:2" x14ac:dyDescent="0.25">
      <c r="A1411">
        <v>1.3804000000000001</v>
      </c>
      <c r="B1411" s="6">
        <v>1.3758999999999999</v>
      </c>
    </row>
    <row r="1412" spans="1:2" x14ac:dyDescent="0.25">
      <c r="A1412">
        <v>1.3797999999999999</v>
      </c>
      <c r="B1412" s="6">
        <v>1.3757999999999999</v>
      </c>
    </row>
    <row r="1413" spans="1:2" x14ac:dyDescent="0.25">
      <c r="A1413">
        <v>1.3833</v>
      </c>
      <c r="B1413" s="6">
        <v>1.3752</v>
      </c>
    </row>
    <row r="1414" spans="1:2" x14ac:dyDescent="0.25">
      <c r="A1414">
        <v>1.383</v>
      </c>
      <c r="B1414" s="6">
        <v>1.3785000000000001</v>
      </c>
    </row>
    <row r="1415" spans="1:2" x14ac:dyDescent="0.25">
      <c r="A1415">
        <v>1.3842000000000001</v>
      </c>
      <c r="B1415" s="6">
        <v>1.3778999999999999</v>
      </c>
    </row>
    <row r="1416" spans="1:2" x14ac:dyDescent="0.25">
      <c r="A1416">
        <v>1.3839999999999999</v>
      </c>
      <c r="B1416" s="6">
        <v>1.383</v>
      </c>
    </row>
    <row r="1417" spans="1:2" x14ac:dyDescent="0.25">
      <c r="A1417">
        <v>1.3843000000000001</v>
      </c>
      <c r="B1417" s="6">
        <v>1.3794</v>
      </c>
    </row>
    <row r="1418" spans="1:2" x14ac:dyDescent="0.25">
      <c r="A1418">
        <v>1.3851</v>
      </c>
      <c r="B1418" s="6">
        <v>1.38</v>
      </c>
    </row>
    <row r="1419" spans="1:2" x14ac:dyDescent="0.25">
      <c r="A1419">
        <v>1.3822000000000001</v>
      </c>
      <c r="B1419" s="6">
        <v>1.3694999999999999</v>
      </c>
    </row>
    <row r="1420" spans="1:2" x14ac:dyDescent="0.25">
      <c r="A1420">
        <v>1.377</v>
      </c>
      <c r="B1420" s="6">
        <v>1.3692</v>
      </c>
    </row>
    <row r="1421" spans="1:2" x14ac:dyDescent="0.25">
      <c r="A1421">
        <v>1.3751</v>
      </c>
      <c r="B1421" s="6">
        <v>1.3626</v>
      </c>
    </row>
    <row r="1422" spans="1:2" x14ac:dyDescent="0.25">
      <c r="A1422">
        <v>1.3646</v>
      </c>
      <c r="B1422" s="6">
        <v>1.3609</v>
      </c>
    </row>
    <row r="1423" spans="1:2" x14ac:dyDescent="0.25">
      <c r="A1423">
        <v>1.3726</v>
      </c>
      <c r="B1423" s="6">
        <v>1.3620000000000001</v>
      </c>
    </row>
    <row r="1424" spans="1:2" x14ac:dyDescent="0.25">
      <c r="A1424">
        <v>1.3724000000000001</v>
      </c>
      <c r="B1424" s="6">
        <v>1.3667</v>
      </c>
    </row>
    <row r="1425" spans="1:2" x14ac:dyDescent="0.25">
      <c r="A1425">
        <v>1.3709</v>
      </c>
      <c r="B1425" s="6">
        <v>1.3636999999999999</v>
      </c>
    </row>
    <row r="1426" spans="1:2" x14ac:dyDescent="0.25">
      <c r="A1426">
        <v>1.3707</v>
      </c>
      <c r="B1426" s="6">
        <v>1.3651</v>
      </c>
    </row>
    <row r="1427" spans="1:2" x14ac:dyDescent="0.25">
      <c r="A1427">
        <v>1.3816999999999999</v>
      </c>
      <c r="B1427" s="6">
        <v>1.3684000000000001</v>
      </c>
    </row>
    <row r="1428" spans="1:2" x14ac:dyDescent="0.25">
      <c r="A1428">
        <v>1.3837999999999999</v>
      </c>
      <c r="B1428" s="6">
        <v>1.3813</v>
      </c>
    </row>
    <row r="1429" spans="1:2" x14ac:dyDescent="0.25">
      <c r="A1429">
        <v>1.3837999999999999</v>
      </c>
      <c r="B1429" s="6">
        <v>1.3779999999999999</v>
      </c>
    </row>
    <row r="1430" spans="1:2" x14ac:dyDescent="0.25">
      <c r="A1430">
        <v>1.3812</v>
      </c>
      <c r="B1430" s="6">
        <v>1.3734999999999999</v>
      </c>
    </row>
    <row r="1431" spans="1:2" x14ac:dyDescent="0.25">
      <c r="A1431">
        <v>1.3825000000000001</v>
      </c>
      <c r="B1431" s="6">
        <v>1.3721000000000001</v>
      </c>
    </row>
    <row r="1432" spans="1:2" x14ac:dyDescent="0.25">
      <c r="A1432">
        <v>1.3815999999999999</v>
      </c>
      <c r="B1432" s="6">
        <v>1.3653999999999999</v>
      </c>
    </row>
    <row r="1433" spans="1:2" x14ac:dyDescent="0.25">
      <c r="A1433">
        <v>1.3704000000000001</v>
      </c>
      <c r="B1433" s="6">
        <v>1.3643000000000001</v>
      </c>
    </row>
    <row r="1434" spans="1:2" x14ac:dyDescent="0.25">
      <c r="A1434">
        <v>1.3694</v>
      </c>
      <c r="B1434" s="6">
        <v>1.3682000000000001</v>
      </c>
    </row>
    <row r="1435" spans="1:2" x14ac:dyDescent="0.25">
      <c r="A1435">
        <v>1.3708</v>
      </c>
      <c r="B1435" s="6">
        <v>1.3601000000000001</v>
      </c>
    </row>
    <row r="1436" spans="1:2" x14ac:dyDescent="0.25">
      <c r="A1436">
        <v>1.3625</v>
      </c>
      <c r="B1436" s="6">
        <v>1.3528</v>
      </c>
    </row>
    <row r="1437" spans="1:2" x14ac:dyDescent="0.25">
      <c r="A1437">
        <v>1.3532</v>
      </c>
      <c r="B1437" s="6">
        <v>1.3416999999999999</v>
      </c>
    </row>
    <row r="1438" spans="1:2" x14ac:dyDescent="0.25">
      <c r="A1438">
        <v>1.3446</v>
      </c>
      <c r="B1438" s="6">
        <v>1.3360000000000001</v>
      </c>
    </row>
    <row r="1439" spans="1:2" x14ac:dyDescent="0.25">
      <c r="A1439">
        <v>1.3545</v>
      </c>
      <c r="B1439" s="6">
        <v>1.337</v>
      </c>
    </row>
    <row r="1440" spans="1:2" x14ac:dyDescent="0.25">
      <c r="A1440">
        <v>1.3489</v>
      </c>
      <c r="B1440" s="6">
        <v>1.3473999999999999</v>
      </c>
    </row>
    <row r="1441" spans="1:2" x14ac:dyDescent="0.25">
      <c r="A1441">
        <v>1.3507</v>
      </c>
      <c r="B1441" s="6">
        <v>1.3459000000000001</v>
      </c>
    </row>
    <row r="1442" spans="1:2" x14ac:dyDescent="0.25">
      <c r="A1442">
        <v>1.3519000000000001</v>
      </c>
      <c r="B1442" s="6">
        <v>1.3452999999999999</v>
      </c>
    </row>
    <row r="1443" spans="1:2" x14ac:dyDescent="0.25">
      <c r="A1443">
        <v>1.3557999999999999</v>
      </c>
      <c r="B1443" s="6">
        <v>1.345</v>
      </c>
    </row>
    <row r="1444" spans="1:2" x14ac:dyDescent="0.25">
      <c r="A1444">
        <v>1.3587</v>
      </c>
      <c r="B1444" s="6">
        <v>1.3535999999999999</v>
      </c>
    </row>
    <row r="1445" spans="1:2" x14ac:dyDescent="0.25">
      <c r="A1445">
        <v>1.3681000000000001</v>
      </c>
      <c r="B1445" s="6">
        <v>1.3552999999999999</v>
      </c>
    </row>
    <row r="1446" spans="1:2" x14ac:dyDescent="0.25">
      <c r="A1446">
        <v>1.3681000000000001</v>
      </c>
      <c r="B1446" s="6">
        <v>1.3664000000000001</v>
      </c>
    </row>
    <row r="1447" spans="1:2" x14ac:dyDescent="0.25">
      <c r="A1447">
        <v>1.3684000000000001</v>
      </c>
      <c r="B1447" s="6">
        <v>1.3633999999999999</v>
      </c>
    </row>
    <row r="1448" spans="1:2" x14ac:dyDescent="0.25">
      <c r="A1448">
        <v>1.3678999999999999</v>
      </c>
      <c r="B1448" s="6">
        <v>1.3574999999999999</v>
      </c>
    </row>
    <row r="1449" spans="1:2" x14ac:dyDescent="0.25">
      <c r="A1449">
        <v>1.3680000000000001</v>
      </c>
      <c r="B1449" s="6">
        <v>1.3562000000000001</v>
      </c>
    </row>
    <row r="1450" spans="1:2" x14ac:dyDescent="0.25">
      <c r="A1450">
        <v>1.3672</v>
      </c>
      <c r="B1450" s="6">
        <v>1.3592</v>
      </c>
    </row>
    <row r="1451" spans="1:2" x14ac:dyDescent="0.25">
      <c r="A1451">
        <v>1.3718999999999999</v>
      </c>
      <c r="B1451" s="6">
        <v>1.3620000000000001</v>
      </c>
    </row>
    <row r="1452" spans="1:2" x14ac:dyDescent="0.25">
      <c r="A1452">
        <v>1.3635999999999999</v>
      </c>
      <c r="B1452" s="6">
        <v>1.3628</v>
      </c>
    </row>
    <row r="1453" spans="1:2" x14ac:dyDescent="0.25">
      <c r="A1453">
        <v>1.3653999999999999</v>
      </c>
      <c r="B1453" s="6">
        <v>1.3605</v>
      </c>
    </row>
    <row r="1454" spans="1:2" x14ac:dyDescent="0.25">
      <c r="A1454">
        <v>1.3625</v>
      </c>
      <c r="B1454" s="6">
        <v>1.355</v>
      </c>
    </row>
    <row r="1455" spans="1:2" x14ac:dyDescent="0.25">
      <c r="A1455">
        <v>1.3671</v>
      </c>
      <c r="B1455" s="6">
        <v>1.3569</v>
      </c>
    </row>
    <row r="1456" spans="1:2" x14ac:dyDescent="0.25">
      <c r="A1456">
        <v>1.3709</v>
      </c>
      <c r="B1456" s="6">
        <v>1.3633999999999999</v>
      </c>
    </row>
    <row r="1457" spans="1:2" x14ac:dyDescent="0.25">
      <c r="A1457">
        <v>1.3796999999999999</v>
      </c>
      <c r="B1457" s="6">
        <v>1.3663000000000001</v>
      </c>
    </row>
    <row r="1458" spans="1:2" x14ac:dyDescent="0.25">
      <c r="A1458">
        <v>1.3786</v>
      </c>
      <c r="B1458" s="6">
        <v>1.3774</v>
      </c>
    </row>
    <row r="1459" spans="1:2" x14ac:dyDescent="0.25">
      <c r="A1459">
        <v>1.3814</v>
      </c>
      <c r="B1459" s="6">
        <v>1.3766</v>
      </c>
    </row>
    <row r="1460" spans="1:2" x14ac:dyDescent="0.25">
      <c r="A1460">
        <v>1.3848</v>
      </c>
      <c r="B1460" s="6">
        <v>1.3777999999999999</v>
      </c>
    </row>
    <row r="1461" spans="1:2" x14ac:dyDescent="0.25">
      <c r="A1461">
        <v>1.3913</v>
      </c>
      <c r="B1461" s="6">
        <v>1.3824000000000001</v>
      </c>
    </row>
    <row r="1462" spans="1:2" x14ac:dyDescent="0.25">
      <c r="A1462">
        <v>1.3926000000000001</v>
      </c>
      <c r="B1462" s="6">
        <v>1.3863000000000001</v>
      </c>
    </row>
    <row r="1463" spans="1:2" x14ac:dyDescent="0.25">
      <c r="A1463">
        <v>1.3895</v>
      </c>
      <c r="B1463" s="6">
        <v>1.3844000000000001</v>
      </c>
    </row>
    <row r="1464" spans="1:2" x14ac:dyDescent="0.25">
      <c r="A1464">
        <v>1.3872</v>
      </c>
      <c r="B1464" s="6">
        <v>1.3855999999999999</v>
      </c>
    </row>
    <row r="1465" spans="1:2" x14ac:dyDescent="0.25">
      <c r="A1465">
        <v>1.3888</v>
      </c>
      <c r="B1465" s="6">
        <v>1.3848</v>
      </c>
    </row>
    <row r="1466" spans="1:2" x14ac:dyDescent="0.25">
      <c r="A1466">
        <v>1.3987000000000001</v>
      </c>
      <c r="B1466" s="6">
        <v>1.3828</v>
      </c>
    </row>
    <row r="1467" spans="1:2" x14ac:dyDescent="0.25">
      <c r="A1467">
        <v>1.3987000000000001</v>
      </c>
      <c r="B1467" s="6">
        <v>1.3935</v>
      </c>
    </row>
    <row r="1468" spans="1:2" x14ac:dyDescent="0.25">
      <c r="A1468">
        <v>1.4097999999999999</v>
      </c>
      <c r="B1468" s="6">
        <v>1.397</v>
      </c>
    </row>
    <row r="1469" spans="1:2" x14ac:dyDescent="0.25">
      <c r="A1469">
        <v>1.4118999999999999</v>
      </c>
      <c r="B1469" s="6">
        <v>1.4041999999999999</v>
      </c>
    </row>
    <row r="1470" spans="1:2" x14ac:dyDescent="0.25">
      <c r="A1470">
        <v>1.4093</v>
      </c>
      <c r="B1470" s="6">
        <v>1.4085000000000001</v>
      </c>
    </row>
    <row r="1471" spans="1:2" x14ac:dyDescent="0.25">
      <c r="A1471">
        <v>1.4129</v>
      </c>
      <c r="B1471" s="6">
        <v>1.4067000000000001</v>
      </c>
    </row>
    <row r="1472" spans="1:2" x14ac:dyDescent="0.25">
      <c r="A1472">
        <v>1.4160999999999999</v>
      </c>
      <c r="B1472" s="6">
        <v>1.4059999999999999</v>
      </c>
    </row>
    <row r="1473" spans="1:2" x14ac:dyDescent="0.25">
      <c r="A1473">
        <v>1.4154</v>
      </c>
      <c r="B1473" s="6">
        <v>1.4111</v>
      </c>
    </row>
    <row r="1474" spans="1:2" x14ac:dyDescent="0.25">
      <c r="A1474">
        <v>1.4189000000000001</v>
      </c>
      <c r="B1474" s="6">
        <v>1.4121999999999999</v>
      </c>
    </row>
    <row r="1475" spans="1:2" x14ac:dyDescent="0.25">
      <c r="A1475">
        <v>1.4278</v>
      </c>
      <c r="B1475" s="6">
        <v>1.4151</v>
      </c>
    </row>
    <row r="1476" spans="1:2" x14ac:dyDescent="0.25">
      <c r="A1476">
        <v>1.4280999999999999</v>
      </c>
      <c r="B1476" s="6">
        <v>1.4261999999999999</v>
      </c>
    </row>
    <row r="1477" spans="1:2" x14ac:dyDescent="0.25">
      <c r="A1477">
        <v>1.4276</v>
      </c>
      <c r="B1477" s="6">
        <v>1.421</v>
      </c>
    </row>
    <row r="1478" spans="1:2" x14ac:dyDescent="0.25">
      <c r="A1478">
        <v>1.4237</v>
      </c>
      <c r="B1478" s="6">
        <v>1.4137999999999999</v>
      </c>
    </row>
    <row r="1479" spans="1:2" x14ac:dyDescent="0.25">
      <c r="A1479">
        <v>1.4198999999999999</v>
      </c>
      <c r="B1479" s="6">
        <v>1.4083000000000001</v>
      </c>
    </row>
    <row r="1480" spans="1:2" x14ac:dyDescent="0.25">
      <c r="A1480">
        <v>1.4148000000000001</v>
      </c>
      <c r="B1480" s="6">
        <v>1.4067000000000001</v>
      </c>
    </row>
    <row r="1481" spans="1:2" x14ac:dyDescent="0.25">
      <c r="A1481">
        <v>1.4156</v>
      </c>
      <c r="B1481" s="6">
        <v>1.4032</v>
      </c>
    </row>
    <row r="1482" spans="1:2" x14ac:dyDescent="0.25">
      <c r="A1482">
        <v>1.4151</v>
      </c>
      <c r="B1482" s="6">
        <v>1.4139999999999999</v>
      </c>
    </row>
    <row r="1483" spans="1:2" x14ac:dyDescent="0.25">
      <c r="A1483">
        <v>1.4149</v>
      </c>
      <c r="B1483" s="6">
        <v>1.4036</v>
      </c>
    </row>
    <row r="1484" spans="1:2" x14ac:dyDescent="0.25">
      <c r="A1484">
        <v>1.4113</v>
      </c>
      <c r="B1484" s="6">
        <v>1.4014</v>
      </c>
    </row>
    <row r="1485" spans="1:2" x14ac:dyDescent="0.25">
      <c r="A1485">
        <v>1.417</v>
      </c>
      <c r="B1485" s="6">
        <v>1.4093</v>
      </c>
    </row>
    <row r="1486" spans="1:2" x14ac:dyDescent="0.25">
      <c r="A1486">
        <v>1.4239999999999999</v>
      </c>
      <c r="B1486" s="6">
        <v>1.4135</v>
      </c>
    </row>
    <row r="1487" spans="1:2" x14ac:dyDescent="0.25">
      <c r="A1487">
        <v>1.4212</v>
      </c>
      <c r="B1487" s="6">
        <v>1.4155</v>
      </c>
    </row>
    <row r="1488" spans="1:2" x14ac:dyDescent="0.25">
      <c r="A1488">
        <v>1.4176</v>
      </c>
      <c r="B1488" s="6">
        <v>1.4165000000000001</v>
      </c>
    </row>
    <row r="1489" spans="1:2" x14ac:dyDescent="0.25">
      <c r="A1489">
        <v>1.4241999999999999</v>
      </c>
      <c r="B1489" s="6">
        <v>1.4160999999999999</v>
      </c>
    </row>
    <row r="1490" spans="1:2" x14ac:dyDescent="0.25">
      <c r="A1490">
        <v>1.4225000000000001</v>
      </c>
      <c r="B1490" s="6">
        <v>1.4142999999999999</v>
      </c>
    </row>
    <row r="1491" spans="1:2" x14ac:dyDescent="0.25">
      <c r="A1491">
        <v>1.4229000000000001</v>
      </c>
      <c r="B1491" s="6">
        <v>1.4156</v>
      </c>
    </row>
    <row r="1492" spans="1:2" x14ac:dyDescent="0.25">
      <c r="A1492">
        <v>1.4309000000000001</v>
      </c>
      <c r="B1492" s="6">
        <v>1.4196</v>
      </c>
    </row>
    <row r="1493" spans="1:2" x14ac:dyDescent="0.25">
      <c r="A1493">
        <v>1.4317</v>
      </c>
      <c r="B1493" s="6">
        <v>1.4245000000000001</v>
      </c>
    </row>
    <row r="1494" spans="1:2" x14ac:dyDescent="0.25">
      <c r="A1494">
        <v>1.4334</v>
      </c>
      <c r="B1494" s="6">
        <v>1.4322999999999999</v>
      </c>
    </row>
    <row r="1495" spans="1:2" x14ac:dyDescent="0.25">
      <c r="A1495">
        <v>1.4348000000000001</v>
      </c>
      <c r="B1495" s="6">
        <v>1.4125000000000001</v>
      </c>
    </row>
    <row r="1496" spans="1:2" x14ac:dyDescent="0.25">
      <c r="A1496">
        <v>1.4278</v>
      </c>
      <c r="B1496" s="6">
        <v>1.417</v>
      </c>
    </row>
    <row r="1497" spans="1:2" x14ac:dyDescent="0.25">
      <c r="A1497">
        <v>1.4268000000000001</v>
      </c>
      <c r="B1497" s="6">
        <v>1.4187000000000001</v>
      </c>
    </row>
    <row r="1498" spans="1:2" x14ac:dyDescent="0.25">
      <c r="A1498">
        <v>1.4341999999999999</v>
      </c>
      <c r="B1498" s="6">
        <v>1.4247000000000001</v>
      </c>
    </row>
    <row r="1499" spans="1:2" x14ac:dyDescent="0.25">
      <c r="A1499">
        <v>1.4393</v>
      </c>
      <c r="B1499" s="6">
        <v>1.4316</v>
      </c>
    </row>
    <row r="1500" spans="1:2" x14ac:dyDescent="0.25">
      <c r="A1500">
        <v>1.4412</v>
      </c>
      <c r="B1500" s="6">
        <v>1.4402999999999999</v>
      </c>
    </row>
    <row r="1501" spans="1:2" x14ac:dyDescent="0.25">
      <c r="A1501">
        <v>1.4435</v>
      </c>
      <c r="B1501" s="6">
        <v>1.4376</v>
      </c>
    </row>
    <row r="1502" spans="1:2" x14ac:dyDescent="0.25">
      <c r="A1502">
        <v>1.444</v>
      </c>
      <c r="B1502" s="6">
        <v>1.4373</v>
      </c>
    </row>
    <row r="1503" spans="1:2" x14ac:dyDescent="0.25">
      <c r="A1503">
        <v>1.4502999999999999</v>
      </c>
      <c r="B1503" s="6">
        <v>1.4418</v>
      </c>
    </row>
    <row r="1504" spans="1:2" x14ac:dyDescent="0.25">
      <c r="A1504">
        <v>1.4476</v>
      </c>
      <c r="B1504" s="6">
        <v>1.4402999999999999</v>
      </c>
    </row>
    <row r="1505" spans="1:2" x14ac:dyDescent="0.25">
      <c r="A1505">
        <v>1.4527000000000001</v>
      </c>
      <c r="B1505" s="6">
        <v>1.4420999999999999</v>
      </c>
    </row>
    <row r="1506" spans="1:2" x14ac:dyDescent="0.25">
      <c r="A1506">
        <v>1.4518</v>
      </c>
      <c r="B1506" s="6">
        <v>1.4503999999999999</v>
      </c>
    </row>
    <row r="1507" spans="1:2" x14ac:dyDescent="0.25">
      <c r="A1507">
        <v>1.4509000000000001</v>
      </c>
      <c r="B1507" s="6">
        <v>1.4441999999999999</v>
      </c>
    </row>
    <row r="1508" spans="1:2" x14ac:dyDescent="0.25">
      <c r="A1508">
        <v>1.4569000000000001</v>
      </c>
      <c r="B1508" s="6">
        <v>1.4468000000000001</v>
      </c>
    </row>
    <row r="1509" spans="1:2" x14ac:dyDescent="0.25">
      <c r="A1509">
        <v>1.4728000000000001</v>
      </c>
      <c r="B1509" s="6">
        <v>1.4553</v>
      </c>
    </row>
    <row r="1510" spans="1:2" x14ac:dyDescent="0.25">
      <c r="A1510">
        <v>1.4702999999999999</v>
      </c>
      <c r="B1510" s="6">
        <v>1.4619</v>
      </c>
    </row>
    <row r="1511" spans="1:2" x14ac:dyDescent="0.25">
      <c r="A1511">
        <v>1.4751000000000001</v>
      </c>
      <c r="B1511" s="6">
        <v>1.4631000000000001</v>
      </c>
    </row>
    <row r="1512" spans="1:2" x14ac:dyDescent="0.25">
      <c r="A1512">
        <v>1.4677</v>
      </c>
      <c r="B1512" s="6">
        <v>1.4645999999999999</v>
      </c>
    </row>
    <row r="1513" spans="1:2" x14ac:dyDescent="0.25">
      <c r="A1513">
        <v>1.4662999999999999</v>
      </c>
      <c r="B1513" s="6">
        <v>1.4519</v>
      </c>
    </row>
    <row r="1514" spans="1:2" x14ac:dyDescent="0.25">
      <c r="A1514">
        <v>1.4633</v>
      </c>
      <c r="B1514" s="6">
        <v>1.452</v>
      </c>
    </row>
    <row r="1515" spans="1:2" x14ac:dyDescent="0.25">
      <c r="A1515">
        <v>1.4728000000000001</v>
      </c>
      <c r="B1515" s="6">
        <v>1.4612000000000001</v>
      </c>
    </row>
    <row r="1516" spans="1:2" x14ac:dyDescent="0.25">
      <c r="A1516">
        <v>1.4702</v>
      </c>
      <c r="B1516" s="6">
        <v>1.4603999999999999</v>
      </c>
    </row>
    <row r="1517" spans="1:2" x14ac:dyDescent="0.25">
      <c r="A1517">
        <v>1.4671000000000001</v>
      </c>
      <c r="B1517" s="6">
        <v>1.4581</v>
      </c>
    </row>
    <row r="1518" spans="1:2" x14ac:dyDescent="0.25">
      <c r="A1518">
        <v>1.4671000000000001</v>
      </c>
      <c r="B1518" s="6">
        <v>1.4665999999999999</v>
      </c>
    </row>
    <row r="1519" spans="1:2" x14ac:dyDescent="0.25">
      <c r="A1519">
        <v>1.4685999999999999</v>
      </c>
      <c r="B1519" s="6">
        <v>1.462</v>
      </c>
    </row>
    <row r="1520" spans="1:2" x14ac:dyDescent="0.25">
      <c r="A1520">
        <v>1.4852000000000001</v>
      </c>
      <c r="B1520" s="6">
        <v>1.4635</v>
      </c>
    </row>
    <row r="1521" spans="1:2" x14ac:dyDescent="0.25">
      <c r="A1521">
        <v>1.4869000000000001</v>
      </c>
      <c r="B1521" s="6">
        <v>1.4775</v>
      </c>
    </row>
    <row r="1522" spans="1:2" x14ac:dyDescent="0.25">
      <c r="A1522">
        <v>1.4872000000000001</v>
      </c>
      <c r="B1522" s="6">
        <v>1.4821</v>
      </c>
    </row>
    <row r="1523" spans="1:2" x14ac:dyDescent="0.25">
      <c r="A1523">
        <v>1.4965999999999999</v>
      </c>
      <c r="B1523" s="6">
        <v>1.4782999999999999</v>
      </c>
    </row>
    <row r="1524" spans="1:2" x14ac:dyDescent="0.25">
      <c r="A1524">
        <v>1.4837</v>
      </c>
      <c r="B1524" s="6">
        <v>1.4825999999999999</v>
      </c>
    </row>
    <row r="1525" spans="1:2" x14ac:dyDescent="0.25">
      <c r="A1525">
        <v>1.4884999999999999</v>
      </c>
      <c r="B1525" s="6">
        <v>1.4803999999999999</v>
      </c>
    </row>
    <row r="1526" spans="1:2" x14ac:dyDescent="0.25">
      <c r="A1526">
        <v>1.4904999999999999</v>
      </c>
      <c r="B1526" s="6">
        <v>1.4807999999999999</v>
      </c>
    </row>
    <row r="1527" spans="1:2" x14ac:dyDescent="0.25">
      <c r="A1527">
        <v>1.4857</v>
      </c>
      <c r="B1527" s="6">
        <v>1.4711000000000001</v>
      </c>
    </row>
    <row r="1528" spans="1:2" x14ac:dyDescent="0.25">
      <c r="A1528">
        <v>1.4842</v>
      </c>
      <c r="B1528" s="6">
        <v>1.4722</v>
      </c>
    </row>
    <row r="1529" spans="1:2" x14ac:dyDescent="0.25">
      <c r="A1529">
        <v>1.4782999999999999</v>
      </c>
      <c r="B1529" s="6">
        <v>1.4626999999999999</v>
      </c>
    </row>
    <row r="1530" spans="1:2" x14ac:dyDescent="0.25">
      <c r="A1530">
        <v>1.4663999999999999</v>
      </c>
      <c r="B1530" s="6">
        <v>1.4642999999999999</v>
      </c>
    </row>
    <row r="1531" spans="1:2" x14ac:dyDescent="0.25">
      <c r="A1531">
        <v>1.4705999999999999</v>
      </c>
      <c r="B1531" s="6">
        <v>1.462</v>
      </c>
    </row>
    <row r="1532" spans="1:2" x14ac:dyDescent="0.25">
      <c r="A1532">
        <v>1.4766999999999999</v>
      </c>
      <c r="B1532" s="6">
        <v>1.4635</v>
      </c>
    </row>
    <row r="1533" spans="1:2" x14ac:dyDescent="0.25">
      <c r="A1533">
        <v>1.4769000000000001</v>
      </c>
      <c r="B1533" s="6">
        <v>1.4590000000000001</v>
      </c>
    </row>
    <row r="1534" spans="1:2" x14ac:dyDescent="0.25">
      <c r="A1534">
        <v>1.4658</v>
      </c>
      <c r="B1534" s="6">
        <v>1.4527000000000001</v>
      </c>
    </row>
    <row r="1535" spans="1:2" x14ac:dyDescent="0.25">
      <c r="A1535">
        <v>1.4670000000000001</v>
      </c>
      <c r="B1535" s="6">
        <v>1.4598</v>
      </c>
    </row>
    <row r="1536" spans="1:2" x14ac:dyDescent="0.25">
      <c r="A1536">
        <v>1.4657</v>
      </c>
      <c r="B1536" s="6">
        <v>1.4648000000000001</v>
      </c>
    </row>
    <row r="1537" spans="1:2" x14ac:dyDescent="0.25">
      <c r="A1537">
        <v>1.4735</v>
      </c>
      <c r="B1537" s="6">
        <v>1.4639</v>
      </c>
    </row>
    <row r="1538" spans="1:2" x14ac:dyDescent="0.25">
      <c r="A1538">
        <v>1.4750000000000001</v>
      </c>
      <c r="B1538" s="6">
        <v>1.4639</v>
      </c>
    </row>
    <row r="1539" spans="1:2" x14ac:dyDescent="0.25">
      <c r="A1539">
        <v>1.4748000000000001</v>
      </c>
      <c r="B1539" s="6">
        <v>1.4650000000000001</v>
      </c>
    </row>
    <row r="1540" spans="1:2" x14ac:dyDescent="0.25">
      <c r="A1540">
        <v>1.4736</v>
      </c>
      <c r="B1540" s="6">
        <v>1.4577</v>
      </c>
    </row>
    <row r="1541" spans="1:2" x14ac:dyDescent="0.25">
      <c r="A1541">
        <v>1.4654</v>
      </c>
      <c r="B1541" s="6">
        <v>1.4410000000000001</v>
      </c>
    </row>
    <row r="1542" spans="1:2" x14ac:dyDescent="0.25">
      <c r="A1542">
        <v>1.4417</v>
      </c>
      <c r="B1542" s="6">
        <v>1.4404999999999999</v>
      </c>
    </row>
    <row r="1543" spans="1:2" x14ac:dyDescent="0.25">
      <c r="A1543">
        <v>1.4453</v>
      </c>
      <c r="B1543" s="6">
        <v>1.4331</v>
      </c>
    </row>
    <row r="1544" spans="1:2" x14ac:dyDescent="0.25">
      <c r="A1544">
        <v>1.4434</v>
      </c>
      <c r="B1544" s="6">
        <v>1.4366000000000001</v>
      </c>
    </row>
    <row r="1545" spans="1:2" x14ac:dyDescent="0.25">
      <c r="A1545">
        <v>1.4421999999999999</v>
      </c>
      <c r="B1545" s="6">
        <v>1.4325000000000001</v>
      </c>
    </row>
    <row r="1546" spans="1:2" x14ac:dyDescent="0.25">
      <c r="A1546">
        <v>1.4390000000000001</v>
      </c>
      <c r="B1546" s="6">
        <v>1.4309000000000001</v>
      </c>
    </row>
    <row r="1547" spans="1:2" x14ac:dyDescent="0.25">
      <c r="A1547">
        <v>1.4409000000000001</v>
      </c>
      <c r="B1547" s="6">
        <v>1.4327000000000001</v>
      </c>
    </row>
    <row r="1548" spans="1:2" x14ac:dyDescent="0.25">
      <c r="A1548">
        <v>1.4379999999999999</v>
      </c>
      <c r="B1548" s="6">
        <v>1.4370000000000001</v>
      </c>
    </row>
    <row r="1549" spans="1:2" x14ac:dyDescent="0.25">
      <c r="A1549">
        <v>1.4411</v>
      </c>
      <c r="B1549" s="6">
        <v>1.4374</v>
      </c>
    </row>
    <row r="1550" spans="1:2" x14ac:dyDescent="0.25">
      <c r="A1550">
        <v>1.4503999999999999</v>
      </c>
      <c r="B1550" s="6">
        <v>1.4415</v>
      </c>
    </row>
    <row r="1551" spans="1:2" x14ac:dyDescent="0.25">
      <c r="A1551">
        <v>1.4638</v>
      </c>
      <c r="B1551" s="6">
        <v>1.4468000000000001</v>
      </c>
    </row>
    <row r="1552" spans="1:2" x14ac:dyDescent="0.25">
      <c r="A1552">
        <v>1.4728000000000001</v>
      </c>
      <c r="B1552" s="6">
        <v>1.4591000000000001</v>
      </c>
    </row>
    <row r="1553" spans="1:2" x14ac:dyDescent="0.25">
      <c r="A1553">
        <v>1.4736</v>
      </c>
      <c r="B1553" s="6">
        <v>1.4717</v>
      </c>
    </row>
    <row r="1554" spans="1:2" x14ac:dyDescent="0.25">
      <c r="A1554">
        <v>1.4746999999999999</v>
      </c>
      <c r="B1554" s="6">
        <v>1.4581</v>
      </c>
    </row>
    <row r="1555" spans="1:2" x14ac:dyDescent="0.25">
      <c r="A1555">
        <v>1.4748000000000001</v>
      </c>
      <c r="B1555" s="6">
        <v>1.4641</v>
      </c>
    </row>
    <row r="1556" spans="1:2" x14ac:dyDescent="0.25">
      <c r="A1556">
        <v>1.478</v>
      </c>
      <c r="B1556" s="6">
        <v>1.4685999999999999</v>
      </c>
    </row>
    <row r="1557" spans="1:2" x14ac:dyDescent="0.25">
      <c r="A1557">
        <v>1.4823</v>
      </c>
      <c r="B1557" s="6">
        <v>1.4695</v>
      </c>
    </row>
    <row r="1558" spans="1:2" x14ac:dyDescent="0.25">
      <c r="A1558">
        <v>1.4749000000000001</v>
      </c>
      <c r="B1558" s="6">
        <v>1.4742999999999999</v>
      </c>
    </row>
    <row r="1559" spans="1:2" x14ac:dyDescent="0.25">
      <c r="A1559">
        <v>1.4746999999999999</v>
      </c>
      <c r="B1559" s="6">
        <v>1.4656</v>
      </c>
    </row>
    <row r="1560" spans="1:2" x14ac:dyDescent="0.25">
      <c r="A1560">
        <v>1.4741</v>
      </c>
      <c r="B1560" s="6">
        <v>1.4677</v>
      </c>
    </row>
    <row r="1561" spans="1:2" x14ac:dyDescent="0.25">
      <c r="A1561">
        <v>1.4741</v>
      </c>
      <c r="B1561" s="6">
        <v>1.4638</v>
      </c>
    </row>
    <row r="1562" spans="1:2" x14ac:dyDescent="0.25">
      <c r="A1562">
        <v>1.4812000000000001</v>
      </c>
      <c r="B1562" s="6">
        <v>1.464</v>
      </c>
    </row>
    <row r="1563" spans="1:2" x14ac:dyDescent="0.25">
      <c r="A1563">
        <v>1.4819</v>
      </c>
      <c r="B1563" s="6">
        <v>1.476</v>
      </c>
    </row>
    <row r="1564" spans="1:2" x14ac:dyDescent="0.25">
      <c r="A1564">
        <v>1.4816</v>
      </c>
      <c r="B1564" s="6">
        <v>1.4801</v>
      </c>
    </row>
    <row r="1565" spans="1:2" x14ac:dyDescent="0.25">
      <c r="A1565">
        <v>1.4913000000000001</v>
      </c>
      <c r="B1565" s="6">
        <v>1.4796</v>
      </c>
    </row>
    <row r="1566" spans="1:2" x14ac:dyDescent="0.25">
      <c r="A1566">
        <v>1.4921</v>
      </c>
      <c r="B1566" s="6">
        <v>1.4775</v>
      </c>
    </row>
    <row r="1567" spans="1:2" x14ac:dyDescent="0.25">
      <c r="A1567">
        <v>1.4858</v>
      </c>
      <c r="B1567" s="6">
        <v>1.4593</v>
      </c>
    </row>
    <row r="1568" spans="1:2" x14ac:dyDescent="0.25">
      <c r="A1568">
        <v>1.4714</v>
      </c>
      <c r="B1568" s="6">
        <v>1.4589000000000001</v>
      </c>
    </row>
    <row r="1569" spans="1:2" x14ac:dyDescent="0.25">
      <c r="A1569">
        <v>1.4693000000000001</v>
      </c>
      <c r="B1569" s="6">
        <v>1.4601999999999999</v>
      </c>
    </row>
    <row r="1570" spans="1:2" x14ac:dyDescent="0.25">
      <c r="A1570">
        <v>1.4601</v>
      </c>
      <c r="B1570" s="6">
        <v>1.4587000000000001</v>
      </c>
    </row>
    <row r="1571" spans="1:2" x14ac:dyDescent="0.25">
      <c r="A1571">
        <v>1.4597</v>
      </c>
      <c r="B1571" s="6">
        <v>1.4411</v>
      </c>
    </row>
    <row r="1572" spans="1:2" x14ac:dyDescent="0.25">
      <c r="A1572">
        <v>1.4682999999999999</v>
      </c>
      <c r="B1572" s="6">
        <v>1.4365000000000001</v>
      </c>
    </row>
    <row r="1573" spans="1:2" x14ac:dyDescent="0.25">
      <c r="A1573">
        <v>1.4649000000000001</v>
      </c>
      <c r="B1573" s="6">
        <v>1.4510000000000001</v>
      </c>
    </row>
    <row r="1574" spans="1:2" x14ac:dyDescent="0.25">
      <c r="A1574">
        <v>1.4778</v>
      </c>
      <c r="B1574" s="6">
        <v>1.4591000000000001</v>
      </c>
    </row>
    <row r="1575" spans="1:2" x14ac:dyDescent="0.25">
      <c r="A1575">
        <v>1.4772000000000001</v>
      </c>
      <c r="B1575" s="6">
        <v>1.466</v>
      </c>
    </row>
    <row r="1576" spans="1:2" x14ac:dyDescent="0.25">
      <c r="A1576">
        <v>1.4706999999999999</v>
      </c>
      <c r="B1576" s="6">
        <v>1.4684999999999999</v>
      </c>
    </row>
    <row r="1577" spans="1:2" x14ac:dyDescent="0.25">
      <c r="A1577">
        <v>1.4798</v>
      </c>
      <c r="B1577" s="6">
        <v>1.4661</v>
      </c>
    </row>
    <row r="1578" spans="1:2" x14ac:dyDescent="0.25">
      <c r="A1578">
        <v>1.4785999999999999</v>
      </c>
      <c r="B1578" s="6">
        <v>1.4737</v>
      </c>
    </row>
    <row r="1579" spans="1:2" x14ac:dyDescent="0.25">
      <c r="A1579">
        <v>1.4905999999999999</v>
      </c>
      <c r="B1579" s="6">
        <v>1.4754</v>
      </c>
    </row>
    <row r="1580" spans="1:2" x14ac:dyDescent="0.25">
      <c r="A1580">
        <v>1.4913000000000001</v>
      </c>
      <c r="B1580" s="6">
        <v>1.4801</v>
      </c>
    </row>
    <row r="1581" spans="1:2" x14ac:dyDescent="0.25">
      <c r="A1581">
        <v>1.4948999999999999</v>
      </c>
      <c r="B1581" s="6">
        <v>1.4785999999999999</v>
      </c>
    </row>
    <row r="1582" spans="1:2" x14ac:dyDescent="0.25">
      <c r="A1582">
        <v>1.4802999999999999</v>
      </c>
      <c r="B1582" s="6">
        <v>1.4794</v>
      </c>
    </row>
    <row r="1583" spans="1:2" x14ac:dyDescent="0.25">
      <c r="A1583">
        <v>1.4846999999999999</v>
      </c>
      <c r="B1583" s="6">
        <v>1.4792000000000001</v>
      </c>
    </row>
    <row r="1584" spans="1:2" x14ac:dyDescent="0.25">
      <c r="A1584">
        <v>1.4830000000000001</v>
      </c>
      <c r="B1584" s="6">
        <v>1.4621</v>
      </c>
    </row>
    <row r="1585" spans="1:2" x14ac:dyDescent="0.25">
      <c r="A1585">
        <v>1.4670000000000001</v>
      </c>
      <c r="B1585" s="6">
        <v>1.4591000000000001</v>
      </c>
    </row>
    <row r="1586" spans="1:2" x14ac:dyDescent="0.25">
      <c r="A1586">
        <v>1.4651000000000001</v>
      </c>
      <c r="B1586" s="6">
        <v>1.4438</v>
      </c>
    </row>
    <row r="1587" spans="1:2" x14ac:dyDescent="0.25">
      <c r="A1587">
        <v>1.4545999999999999</v>
      </c>
      <c r="B1587" s="6">
        <v>1.4451000000000001</v>
      </c>
    </row>
    <row r="1588" spans="1:2" x14ac:dyDescent="0.25">
      <c r="A1588">
        <v>1.4525999999999999</v>
      </c>
      <c r="B1588" s="6">
        <v>1.4517</v>
      </c>
    </row>
    <row r="1589" spans="1:2" x14ac:dyDescent="0.25">
      <c r="A1589">
        <v>1.4576</v>
      </c>
      <c r="B1589" s="6">
        <v>1.4480999999999999</v>
      </c>
    </row>
    <row r="1590" spans="1:2" x14ac:dyDescent="0.25">
      <c r="A1590">
        <v>1.4614</v>
      </c>
      <c r="B1590" s="6">
        <v>1.4496</v>
      </c>
    </row>
    <row r="1591" spans="1:2" x14ac:dyDescent="0.25">
      <c r="A1591">
        <v>1.4596</v>
      </c>
      <c r="B1591" s="6">
        <v>1.4531000000000001</v>
      </c>
    </row>
    <row r="1592" spans="1:2" x14ac:dyDescent="0.25">
      <c r="A1592">
        <v>1.4648000000000001</v>
      </c>
      <c r="B1592" s="6">
        <v>1.4548000000000001</v>
      </c>
    </row>
    <row r="1593" spans="1:2" x14ac:dyDescent="0.25">
      <c r="A1593">
        <v>1.4706999999999999</v>
      </c>
      <c r="B1593" s="6">
        <v>1.4630000000000001</v>
      </c>
    </row>
    <row r="1594" spans="1:2" x14ac:dyDescent="0.25">
      <c r="A1594">
        <v>1.4673</v>
      </c>
      <c r="B1594" s="6">
        <v>1.4666999999999999</v>
      </c>
    </row>
    <row r="1595" spans="1:2" x14ac:dyDescent="0.25">
      <c r="A1595">
        <v>1.4690000000000001</v>
      </c>
      <c r="B1595" s="6">
        <v>1.4610000000000001</v>
      </c>
    </row>
    <row r="1596" spans="1:2" x14ac:dyDescent="0.25">
      <c r="A1596">
        <v>1.4756</v>
      </c>
      <c r="B1596" s="6">
        <v>1.4641999999999999</v>
      </c>
    </row>
    <row r="1597" spans="1:2" x14ac:dyDescent="0.25">
      <c r="A1597">
        <v>1.4730000000000001</v>
      </c>
      <c r="B1597" s="6">
        <v>1.4613</v>
      </c>
    </row>
    <row r="1598" spans="1:2" x14ac:dyDescent="0.25">
      <c r="A1598">
        <v>1.4836</v>
      </c>
      <c r="B1598" s="6">
        <v>1.4702</v>
      </c>
    </row>
    <row r="1599" spans="1:2" x14ac:dyDescent="0.25">
      <c r="A1599">
        <v>1.4861</v>
      </c>
      <c r="B1599" s="6">
        <v>1.4787999999999999</v>
      </c>
    </row>
    <row r="1600" spans="1:2" x14ac:dyDescent="0.25">
      <c r="A1600">
        <v>1.4837</v>
      </c>
      <c r="B1600" s="6">
        <v>1.4829000000000001</v>
      </c>
    </row>
    <row r="1601" spans="1:2" x14ac:dyDescent="0.25">
      <c r="A1601">
        <v>1.4843</v>
      </c>
      <c r="B1601" s="6">
        <v>1.4794</v>
      </c>
    </row>
    <row r="1602" spans="1:2" x14ac:dyDescent="0.25">
      <c r="A1602">
        <v>1.5045999999999999</v>
      </c>
      <c r="B1602" s="6">
        <v>1.4778</v>
      </c>
    </row>
    <row r="1603" spans="1:2" x14ac:dyDescent="0.25">
      <c r="A1603">
        <v>1.5142</v>
      </c>
      <c r="B1603" s="6">
        <v>1.4981</v>
      </c>
    </row>
    <row r="1604" spans="1:2" x14ac:dyDescent="0.25">
      <c r="A1604">
        <v>1.5227999999999999</v>
      </c>
      <c r="B1604" s="6">
        <v>1.5072000000000001</v>
      </c>
    </row>
    <row r="1605" spans="1:2" x14ac:dyDescent="0.25">
      <c r="A1605">
        <v>1.5238</v>
      </c>
      <c r="B1605" s="6">
        <v>1.5143</v>
      </c>
    </row>
    <row r="1606" spans="1:2" x14ac:dyDescent="0.25">
      <c r="A1606">
        <v>1.5224</v>
      </c>
      <c r="B1606" s="6">
        <v>1.5188999999999999</v>
      </c>
    </row>
    <row r="1607" spans="1:2" x14ac:dyDescent="0.25">
      <c r="A1607">
        <v>1.5273000000000001</v>
      </c>
      <c r="B1607" s="6">
        <v>1.5159</v>
      </c>
    </row>
    <row r="1608" spans="1:2" x14ac:dyDescent="0.25">
      <c r="A1608">
        <v>1.5247999999999999</v>
      </c>
      <c r="B1608" s="6">
        <v>1.5173000000000001</v>
      </c>
    </row>
    <row r="1609" spans="1:2" x14ac:dyDescent="0.25">
      <c r="A1609">
        <v>1.5301</v>
      </c>
      <c r="B1609" s="6">
        <v>1.5145</v>
      </c>
    </row>
    <row r="1610" spans="1:2" x14ac:dyDescent="0.25">
      <c r="A1610">
        <v>1.5394000000000001</v>
      </c>
      <c r="B1610" s="6">
        <v>1.5270999999999999</v>
      </c>
    </row>
    <row r="1611" spans="1:2" x14ac:dyDescent="0.25">
      <c r="A1611">
        <v>1.5462</v>
      </c>
      <c r="B1611" s="6">
        <v>1.5313000000000001</v>
      </c>
    </row>
    <row r="1612" spans="1:2" x14ac:dyDescent="0.25">
      <c r="A1612">
        <v>1.5403</v>
      </c>
      <c r="B1612" s="6">
        <v>1.5392999999999999</v>
      </c>
    </row>
    <row r="1613" spans="1:2" x14ac:dyDescent="0.25">
      <c r="A1613">
        <v>1.54</v>
      </c>
      <c r="B1613" s="6">
        <v>1.5311999999999999</v>
      </c>
    </row>
    <row r="1614" spans="1:2" x14ac:dyDescent="0.25">
      <c r="A1614">
        <v>1.5491999999999999</v>
      </c>
      <c r="B1614" s="6">
        <v>1.5281</v>
      </c>
    </row>
    <row r="1615" spans="1:2" x14ac:dyDescent="0.25">
      <c r="A1615">
        <v>1.5570999999999999</v>
      </c>
      <c r="B1615" s="6">
        <v>1.5338000000000001</v>
      </c>
    </row>
    <row r="1616" spans="1:2" x14ac:dyDescent="0.25">
      <c r="A1616">
        <v>1.5644</v>
      </c>
      <c r="B1616" s="6">
        <v>1.5522</v>
      </c>
    </row>
    <row r="1617" spans="1:2" x14ac:dyDescent="0.25">
      <c r="A1617">
        <v>1.5687</v>
      </c>
      <c r="B1617" s="6">
        <v>1.5530999999999999</v>
      </c>
    </row>
    <row r="1618" spans="1:2" x14ac:dyDescent="0.25">
      <c r="A1618">
        <v>1.577</v>
      </c>
      <c r="B1618" s="6">
        <v>1.5685</v>
      </c>
    </row>
    <row r="1619" spans="1:2" x14ac:dyDescent="0.25">
      <c r="A1619">
        <v>1.5902000000000001</v>
      </c>
      <c r="B1619" s="6">
        <v>1.5685</v>
      </c>
    </row>
    <row r="1620" spans="1:2" x14ac:dyDescent="0.25">
      <c r="A1620">
        <v>1.583</v>
      </c>
      <c r="B1620" s="6">
        <v>1.5612999999999999</v>
      </c>
    </row>
    <row r="1621" spans="1:2" x14ac:dyDescent="0.25">
      <c r="A1621">
        <v>1.5786</v>
      </c>
      <c r="B1621" s="6">
        <v>1.5581</v>
      </c>
    </row>
    <row r="1622" spans="1:2" x14ac:dyDescent="0.25">
      <c r="A1622">
        <v>1.5639000000000001</v>
      </c>
      <c r="B1622" s="6">
        <v>1.5396000000000001</v>
      </c>
    </row>
    <row r="1623" spans="1:2" x14ac:dyDescent="0.25">
      <c r="A1623">
        <v>1.5471999999999999</v>
      </c>
      <c r="B1623" s="6">
        <v>1.5406</v>
      </c>
    </row>
    <row r="1624" spans="1:2" x14ac:dyDescent="0.25">
      <c r="A1624">
        <v>1.5416000000000001</v>
      </c>
      <c r="B1624" s="6">
        <v>1.5405</v>
      </c>
    </row>
    <row r="1625" spans="1:2" x14ac:dyDescent="0.25">
      <c r="A1625">
        <v>1.5455000000000001</v>
      </c>
      <c r="B1625" s="6">
        <v>1.5343</v>
      </c>
    </row>
    <row r="1626" spans="1:2" x14ac:dyDescent="0.25">
      <c r="A1626">
        <v>1.5658000000000001</v>
      </c>
      <c r="B1626" s="6">
        <v>1.5412999999999999</v>
      </c>
    </row>
    <row r="1627" spans="1:2" x14ac:dyDescent="0.25">
      <c r="A1627">
        <v>1.5859000000000001</v>
      </c>
      <c r="B1627" s="6">
        <v>1.5584</v>
      </c>
    </row>
    <row r="1628" spans="1:2" x14ac:dyDescent="0.25">
      <c r="A1628">
        <v>1.5845</v>
      </c>
      <c r="B1628" s="6">
        <v>1.5726</v>
      </c>
    </row>
    <row r="1629" spans="1:2" x14ac:dyDescent="0.25">
      <c r="A1629">
        <v>1.5838000000000001</v>
      </c>
      <c r="B1629" s="6">
        <v>1.5742</v>
      </c>
    </row>
    <row r="1630" spans="1:2" x14ac:dyDescent="0.25">
      <c r="A1630">
        <v>1.5807</v>
      </c>
      <c r="B1630" s="6">
        <v>1.5769</v>
      </c>
    </row>
    <row r="1631" spans="1:2" x14ac:dyDescent="0.25">
      <c r="A1631">
        <v>1.5895999999999999</v>
      </c>
      <c r="B1631" s="6">
        <v>1.5748</v>
      </c>
    </row>
    <row r="1632" spans="1:2" x14ac:dyDescent="0.25">
      <c r="A1632">
        <v>1.5785</v>
      </c>
      <c r="B1632" s="6">
        <v>1.5563</v>
      </c>
    </row>
    <row r="1633" spans="1:2" x14ac:dyDescent="0.25">
      <c r="A1633">
        <v>1.5701000000000001</v>
      </c>
      <c r="B1633" s="6">
        <v>1.5531999999999999</v>
      </c>
    </row>
    <row r="1634" spans="1:2" x14ac:dyDescent="0.25">
      <c r="A1634">
        <v>1.5685</v>
      </c>
      <c r="B1634" s="6">
        <v>1.5509999999999999</v>
      </c>
    </row>
    <row r="1635" spans="1:2" x14ac:dyDescent="0.25">
      <c r="A1635">
        <v>1.5772999999999999</v>
      </c>
      <c r="B1635" s="6">
        <v>1.5637000000000001</v>
      </c>
    </row>
    <row r="1636" spans="1:2" x14ac:dyDescent="0.25">
      <c r="A1636">
        <v>1.5736000000000001</v>
      </c>
      <c r="B1636" s="6">
        <v>1.571</v>
      </c>
    </row>
    <row r="1637" spans="1:2" x14ac:dyDescent="0.25">
      <c r="A1637">
        <v>1.5730999999999999</v>
      </c>
      <c r="B1637" s="6">
        <v>1.5626</v>
      </c>
    </row>
    <row r="1638" spans="1:2" x14ac:dyDescent="0.25">
      <c r="A1638">
        <v>1.5798000000000001</v>
      </c>
      <c r="B1638" s="6">
        <v>1.5673999999999999</v>
      </c>
    </row>
    <row r="1639" spans="1:2" x14ac:dyDescent="0.25">
      <c r="A1639">
        <v>1.5864</v>
      </c>
      <c r="B1639" s="6">
        <v>1.5687</v>
      </c>
    </row>
    <row r="1640" spans="1:2" x14ac:dyDescent="0.25">
      <c r="A1640">
        <v>1.5912999999999999</v>
      </c>
      <c r="B1640" s="6">
        <v>1.5725</v>
      </c>
    </row>
    <row r="1641" spans="1:2" x14ac:dyDescent="0.25">
      <c r="A1641">
        <v>1.5854999999999999</v>
      </c>
      <c r="B1641" s="6">
        <v>1.5750999999999999</v>
      </c>
    </row>
    <row r="1642" spans="1:2" x14ac:dyDescent="0.25">
      <c r="A1642">
        <v>1.5728</v>
      </c>
      <c r="B1642" s="6">
        <v>1.5698000000000001</v>
      </c>
    </row>
    <row r="1643" spans="1:2" x14ac:dyDescent="0.25">
      <c r="A1643">
        <v>1.5884</v>
      </c>
      <c r="B1643" s="6">
        <v>1.5670999999999999</v>
      </c>
    </row>
    <row r="1644" spans="1:2" x14ac:dyDescent="0.25">
      <c r="A1644">
        <v>1.5873999999999999</v>
      </c>
      <c r="B1644" s="6">
        <v>1.5751999999999999</v>
      </c>
    </row>
    <row r="1645" spans="1:2" x14ac:dyDescent="0.25">
      <c r="A1645">
        <v>1.5978000000000001</v>
      </c>
      <c r="B1645" s="6">
        <v>1.5778000000000001</v>
      </c>
    </row>
    <row r="1646" spans="1:2" x14ac:dyDescent="0.25">
      <c r="A1646">
        <v>1.5983000000000001</v>
      </c>
      <c r="B1646" s="6">
        <v>1.5847</v>
      </c>
    </row>
    <row r="1647" spans="1:2" x14ac:dyDescent="0.25">
      <c r="A1647">
        <v>1.5955999999999999</v>
      </c>
      <c r="B1647" s="6">
        <v>1.571</v>
      </c>
    </row>
    <row r="1648" spans="1:2" x14ac:dyDescent="0.25">
      <c r="A1648">
        <v>1.5821000000000001</v>
      </c>
      <c r="B1648" s="6">
        <v>1.5795999999999999</v>
      </c>
    </row>
    <row r="1649" spans="1:2" x14ac:dyDescent="0.25">
      <c r="A1649">
        <v>1.5945</v>
      </c>
      <c r="B1649" s="6">
        <v>1.579</v>
      </c>
    </row>
    <row r="1650" spans="1:2" x14ac:dyDescent="0.25">
      <c r="A1650">
        <v>1.6017999999999999</v>
      </c>
      <c r="B1650" s="6">
        <v>1.5833999999999999</v>
      </c>
    </row>
    <row r="1651" spans="1:2" x14ac:dyDescent="0.25">
      <c r="A1651">
        <v>1.5998000000000001</v>
      </c>
      <c r="B1651" s="6">
        <v>1.5859000000000001</v>
      </c>
    </row>
    <row r="1652" spans="1:2" x14ac:dyDescent="0.25">
      <c r="A1652">
        <v>1.5884</v>
      </c>
      <c r="B1652" s="6">
        <v>1.5638000000000001</v>
      </c>
    </row>
    <row r="1653" spans="1:2" x14ac:dyDescent="0.25">
      <c r="A1653">
        <v>1.5707</v>
      </c>
      <c r="B1653" s="6">
        <v>1.5553999999999999</v>
      </c>
    </row>
    <row r="1654" spans="1:2" x14ac:dyDescent="0.25">
      <c r="A1654">
        <v>1.5628</v>
      </c>
      <c r="B1654" s="6">
        <v>1.5593999999999999</v>
      </c>
    </row>
    <row r="1655" spans="1:2" x14ac:dyDescent="0.25">
      <c r="A1655">
        <v>1.5692999999999999</v>
      </c>
      <c r="B1655" s="6">
        <v>1.5596000000000001</v>
      </c>
    </row>
    <row r="1656" spans="1:2" x14ac:dyDescent="0.25">
      <c r="A1656">
        <v>1.5659000000000001</v>
      </c>
      <c r="B1656" s="6">
        <v>1.5539000000000001</v>
      </c>
    </row>
    <row r="1657" spans="1:2" x14ac:dyDescent="0.25">
      <c r="A1657">
        <v>1.5643</v>
      </c>
      <c r="B1657" s="6">
        <v>1.5516000000000001</v>
      </c>
    </row>
    <row r="1658" spans="1:2" x14ac:dyDescent="0.25">
      <c r="A1658">
        <v>1.5643</v>
      </c>
      <c r="B1658" s="6">
        <v>1.5428999999999999</v>
      </c>
    </row>
    <row r="1659" spans="1:2" x14ac:dyDescent="0.25">
      <c r="A1659">
        <v>1.5498000000000001</v>
      </c>
      <c r="B1659" s="6">
        <v>1.536</v>
      </c>
    </row>
    <row r="1660" spans="1:2" x14ac:dyDescent="0.25">
      <c r="A1660">
        <v>1.5439000000000001</v>
      </c>
      <c r="B1660" s="6">
        <v>1.5423</v>
      </c>
    </row>
    <row r="1661" spans="1:2" x14ac:dyDescent="0.25">
      <c r="A1661">
        <v>1.5519000000000001</v>
      </c>
      <c r="B1661" s="6">
        <v>1.5425</v>
      </c>
    </row>
    <row r="1662" spans="1:2" x14ac:dyDescent="0.25">
      <c r="A1662">
        <v>1.5593999999999999</v>
      </c>
      <c r="B1662" s="6">
        <v>1.5450999999999999</v>
      </c>
    </row>
    <row r="1663" spans="1:2" x14ac:dyDescent="0.25">
      <c r="A1663">
        <v>1.552</v>
      </c>
      <c r="B1663" s="6">
        <v>1.5333000000000001</v>
      </c>
    </row>
    <row r="1664" spans="1:2" x14ac:dyDescent="0.25">
      <c r="A1664">
        <v>1.544</v>
      </c>
      <c r="B1664" s="6">
        <v>1.5284</v>
      </c>
    </row>
    <row r="1665" spans="1:2" x14ac:dyDescent="0.25">
      <c r="A1665">
        <v>1.5487</v>
      </c>
      <c r="B1665" s="6">
        <v>1.5392999999999999</v>
      </c>
    </row>
    <row r="1666" spans="1:2" x14ac:dyDescent="0.25">
      <c r="A1666">
        <v>1.5469999999999999</v>
      </c>
      <c r="B1666" s="6">
        <v>1.5442</v>
      </c>
    </row>
    <row r="1667" spans="1:2" x14ac:dyDescent="0.25">
      <c r="A1667">
        <v>1.5569</v>
      </c>
      <c r="B1667" s="6">
        <v>1.5365</v>
      </c>
    </row>
    <row r="1668" spans="1:2" x14ac:dyDescent="0.25">
      <c r="A1668">
        <v>1.5565</v>
      </c>
      <c r="B1668" s="6">
        <v>1.5429999999999999</v>
      </c>
    </row>
    <row r="1669" spans="1:2" x14ac:dyDescent="0.25">
      <c r="A1669">
        <v>1.5485</v>
      </c>
      <c r="B1669" s="6">
        <v>1.5396000000000001</v>
      </c>
    </row>
    <row r="1670" spans="1:2" x14ac:dyDescent="0.25">
      <c r="A1670">
        <v>1.5546</v>
      </c>
      <c r="B1670" s="6">
        <v>1.5419</v>
      </c>
    </row>
    <row r="1671" spans="1:2" x14ac:dyDescent="0.25">
      <c r="A1671">
        <v>1.5601</v>
      </c>
      <c r="B1671" s="6">
        <v>1.5447</v>
      </c>
    </row>
    <row r="1672" spans="1:2" x14ac:dyDescent="0.25">
      <c r="A1672">
        <v>1.5595000000000001</v>
      </c>
      <c r="B1672" s="6">
        <v>1.5572999999999999</v>
      </c>
    </row>
    <row r="1673" spans="1:2" x14ac:dyDescent="0.25">
      <c r="A1673">
        <v>1.5631999999999999</v>
      </c>
      <c r="B1673" s="6">
        <v>1.5487</v>
      </c>
    </row>
    <row r="1674" spans="1:2" x14ac:dyDescent="0.25">
      <c r="A1674">
        <v>1.5680000000000001</v>
      </c>
      <c r="B1674" s="6">
        <v>1.5503</v>
      </c>
    </row>
    <row r="1675" spans="1:2" x14ac:dyDescent="0.25">
      <c r="A1675">
        <v>1.5797000000000001</v>
      </c>
      <c r="B1675" s="6">
        <v>1.5630999999999999</v>
      </c>
    </row>
    <row r="1676" spans="1:2" x14ac:dyDescent="0.25">
      <c r="A1676">
        <v>1.5812999999999999</v>
      </c>
      <c r="B1676" s="6">
        <v>1.5692999999999999</v>
      </c>
    </row>
    <row r="1677" spans="1:2" x14ac:dyDescent="0.25">
      <c r="A1677">
        <v>1.5793999999999999</v>
      </c>
      <c r="B1677" s="6">
        <v>1.5696000000000001</v>
      </c>
    </row>
    <row r="1678" spans="1:2" x14ac:dyDescent="0.25">
      <c r="A1678">
        <v>1.5783</v>
      </c>
      <c r="B1678" s="6">
        <v>1.5749</v>
      </c>
    </row>
    <row r="1679" spans="1:2" x14ac:dyDescent="0.25">
      <c r="A1679">
        <v>1.5790999999999999</v>
      </c>
      <c r="B1679" s="6">
        <v>1.5741000000000001</v>
      </c>
    </row>
    <row r="1680" spans="1:2" x14ac:dyDescent="0.25">
      <c r="A1680">
        <v>1.5818000000000001</v>
      </c>
      <c r="B1680" s="6">
        <v>1.5670999999999999</v>
      </c>
    </row>
    <row r="1681" spans="1:2" x14ac:dyDescent="0.25">
      <c r="A1681">
        <v>1.5760000000000001</v>
      </c>
      <c r="B1681" s="6">
        <v>1.5609</v>
      </c>
    </row>
    <row r="1682" spans="1:2" x14ac:dyDescent="0.25">
      <c r="A1682">
        <v>1.5662</v>
      </c>
      <c r="B1682" s="6">
        <v>1.5485</v>
      </c>
    </row>
    <row r="1683" spans="1:2" x14ac:dyDescent="0.25">
      <c r="A1683">
        <v>1.5567</v>
      </c>
      <c r="B1683" s="6">
        <v>1.5462</v>
      </c>
    </row>
    <row r="1684" spans="1:2" x14ac:dyDescent="0.25">
      <c r="A1684">
        <v>1.5566</v>
      </c>
      <c r="B1684" s="6">
        <v>1.5544</v>
      </c>
    </row>
    <row r="1685" spans="1:2" x14ac:dyDescent="0.25">
      <c r="A1685">
        <v>1.5588</v>
      </c>
      <c r="B1685" s="6">
        <v>1.5486</v>
      </c>
    </row>
    <row r="1686" spans="1:2" x14ac:dyDescent="0.25">
      <c r="A1686">
        <v>1.5628</v>
      </c>
      <c r="B1686" s="6">
        <v>1.5409999999999999</v>
      </c>
    </row>
    <row r="1687" spans="1:2" x14ac:dyDescent="0.25">
      <c r="A1687">
        <v>1.5483</v>
      </c>
      <c r="B1687" s="6">
        <v>1.5419</v>
      </c>
    </row>
    <row r="1688" spans="1:2" x14ac:dyDescent="0.25">
      <c r="A1688">
        <v>1.5604</v>
      </c>
      <c r="B1688" s="6">
        <v>1.5365</v>
      </c>
    </row>
    <row r="1689" spans="1:2" x14ac:dyDescent="0.25">
      <c r="A1689">
        <v>1.5777000000000001</v>
      </c>
      <c r="B1689" s="6">
        <v>1.5570999999999999</v>
      </c>
    </row>
    <row r="1690" spans="1:2" x14ac:dyDescent="0.25">
      <c r="A1690">
        <v>1.5798000000000001</v>
      </c>
      <c r="B1690" s="6">
        <v>1.5772999999999999</v>
      </c>
    </row>
    <row r="1691" spans="1:2" x14ac:dyDescent="0.25">
      <c r="A1691">
        <v>1.5843</v>
      </c>
      <c r="B1691" s="6">
        <v>1.5618000000000001</v>
      </c>
    </row>
    <row r="1692" spans="1:2" x14ac:dyDescent="0.25">
      <c r="A1692">
        <v>1.5647</v>
      </c>
      <c r="B1692" s="6">
        <v>1.544</v>
      </c>
    </row>
    <row r="1693" spans="1:2" x14ac:dyDescent="0.25">
      <c r="A1693">
        <v>1.5584</v>
      </c>
      <c r="B1693" s="6">
        <v>1.5454000000000001</v>
      </c>
    </row>
    <row r="1694" spans="1:2" x14ac:dyDescent="0.25">
      <c r="A1694">
        <v>1.5562</v>
      </c>
      <c r="B1694" s="6">
        <v>1.5378000000000001</v>
      </c>
    </row>
    <row r="1695" spans="1:2" x14ac:dyDescent="0.25">
      <c r="A1695">
        <v>1.5463</v>
      </c>
      <c r="B1695" s="6">
        <v>1.5302</v>
      </c>
    </row>
    <row r="1696" spans="1:2" x14ac:dyDescent="0.25">
      <c r="A1696">
        <v>1.5407</v>
      </c>
      <c r="B1696" s="6">
        <v>1.5381</v>
      </c>
    </row>
    <row r="1697" spans="1:2" x14ac:dyDescent="0.25">
      <c r="A1697">
        <v>1.5518000000000001</v>
      </c>
      <c r="B1697" s="6">
        <v>1.5346</v>
      </c>
    </row>
    <row r="1698" spans="1:2" x14ac:dyDescent="0.25">
      <c r="A1698">
        <v>1.5549999999999999</v>
      </c>
      <c r="B1698" s="6">
        <v>1.5461</v>
      </c>
    </row>
    <row r="1699" spans="1:2" x14ac:dyDescent="0.25">
      <c r="A1699">
        <v>1.5551999999999999</v>
      </c>
      <c r="B1699" s="6">
        <v>1.5462</v>
      </c>
    </row>
    <row r="1700" spans="1:2" x14ac:dyDescent="0.25">
      <c r="A1700">
        <v>1.5586</v>
      </c>
      <c r="B1700" s="6">
        <v>1.5466</v>
      </c>
    </row>
    <row r="1701" spans="1:2" x14ac:dyDescent="0.25">
      <c r="A1701">
        <v>1.5650999999999999</v>
      </c>
      <c r="B1701" s="6">
        <v>1.5490999999999999</v>
      </c>
    </row>
    <row r="1702" spans="1:2" x14ac:dyDescent="0.25">
      <c r="A1702">
        <v>1.5627</v>
      </c>
      <c r="B1702" s="6">
        <v>1.5595000000000001</v>
      </c>
    </row>
    <row r="1703" spans="1:2" x14ac:dyDescent="0.25">
      <c r="A1703">
        <v>1.5628</v>
      </c>
      <c r="B1703" s="6">
        <v>1.5468</v>
      </c>
    </row>
    <row r="1704" spans="1:2" x14ac:dyDescent="0.25">
      <c r="A1704">
        <v>1.5622</v>
      </c>
      <c r="B1704" s="6">
        <v>1.5490999999999999</v>
      </c>
    </row>
    <row r="1705" spans="1:2" x14ac:dyDescent="0.25">
      <c r="A1705">
        <v>1.5687</v>
      </c>
      <c r="B1705" s="6">
        <v>1.5537000000000001</v>
      </c>
    </row>
    <row r="1706" spans="1:2" x14ac:dyDescent="0.25">
      <c r="A1706">
        <v>1.5766</v>
      </c>
      <c r="B1706" s="6">
        <v>1.5628</v>
      </c>
    </row>
    <row r="1707" spans="1:2" x14ac:dyDescent="0.25">
      <c r="A1707">
        <v>1.5790999999999999</v>
      </c>
      <c r="B1707" s="6">
        <v>1.5719000000000001</v>
      </c>
    </row>
    <row r="1708" spans="1:2" x14ac:dyDescent="0.25">
      <c r="A1708">
        <v>1.5795999999999999</v>
      </c>
      <c r="B1708" s="6">
        <v>1.5772999999999999</v>
      </c>
    </row>
    <row r="1709" spans="1:2" x14ac:dyDescent="0.25">
      <c r="A1709">
        <v>1.5834999999999999</v>
      </c>
      <c r="B1709" s="6">
        <v>1.5730999999999999</v>
      </c>
    </row>
    <row r="1710" spans="1:2" x14ac:dyDescent="0.25">
      <c r="A1710">
        <v>1.5826</v>
      </c>
      <c r="B1710" s="6">
        <v>1.5723</v>
      </c>
    </row>
    <row r="1711" spans="1:2" x14ac:dyDescent="0.25">
      <c r="A1711">
        <v>1.589</v>
      </c>
      <c r="B1711" s="6">
        <v>1.5777000000000001</v>
      </c>
    </row>
    <row r="1712" spans="1:2" x14ac:dyDescent="0.25">
      <c r="A1712">
        <v>1.5908</v>
      </c>
      <c r="B1712" s="6">
        <v>1.5673999999999999</v>
      </c>
    </row>
    <row r="1713" spans="1:2" x14ac:dyDescent="0.25">
      <c r="A1713">
        <v>1.5727</v>
      </c>
      <c r="B1713" s="6">
        <v>1.5654999999999999</v>
      </c>
    </row>
    <row r="1714" spans="1:2" x14ac:dyDescent="0.25">
      <c r="A1714">
        <v>1.5705</v>
      </c>
      <c r="B1714" s="6">
        <v>1.5690999999999999</v>
      </c>
    </row>
    <row r="1715" spans="1:2" x14ac:dyDescent="0.25">
      <c r="A1715">
        <v>1.5752999999999999</v>
      </c>
      <c r="B1715" s="6">
        <v>1.5610999999999999</v>
      </c>
    </row>
    <row r="1716" spans="1:2" x14ac:dyDescent="0.25">
      <c r="A1716">
        <v>1.5739000000000001</v>
      </c>
      <c r="B1716" s="6">
        <v>1.5633999999999999</v>
      </c>
    </row>
    <row r="1717" spans="1:2" x14ac:dyDescent="0.25">
      <c r="A1717">
        <v>1.575</v>
      </c>
      <c r="B1717" s="6">
        <v>1.5649999999999999</v>
      </c>
    </row>
    <row r="1718" spans="1:2" x14ac:dyDescent="0.25">
      <c r="A1718">
        <v>1.5801000000000001</v>
      </c>
      <c r="B1718" s="6">
        <v>1.5690999999999999</v>
      </c>
    </row>
    <row r="1719" spans="1:2" x14ac:dyDescent="0.25">
      <c r="A1719">
        <v>1.5942000000000001</v>
      </c>
      <c r="B1719" s="6">
        <v>1.5764</v>
      </c>
    </row>
    <row r="1720" spans="1:2" x14ac:dyDescent="0.25">
      <c r="A1720">
        <v>1.5963000000000001</v>
      </c>
      <c r="B1720" s="6">
        <v>1.5898000000000001</v>
      </c>
    </row>
    <row r="1721" spans="1:2" x14ac:dyDescent="0.25">
      <c r="A1721">
        <v>1.5933999999999999</v>
      </c>
      <c r="B1721" s="6">
        <v>1.5841000000000001</v>
      </c>
    </row>
    <row r="1722" spans="1:2" x14ac:dyDescent="0.25">
      <c r="A1722">
        <v>1.6037999999999999</v>
      </c>
      <c r="B1722" s="6">
        <v>1.5866</v>
      </c>
    </row>
    <row r="1723" spans="1:2" x14ac:dyDescent="0.25">
      <c r="A1723">
        <v>1.5948</v>
      </c>
      <c r="B1723" s="6">
        <v>1.58</v>
      </c>
    </row>
    <row r="1724" spans="1:2" x14ac:dyDescent="0.25">
      <c r="A1724">
        <v>1.5892999999999999</v>
      </c>
      <c r="B1724" s="6">
        <v>1.5783</v>
      </c>
    </row>
    <row r="1725" spans="1:2" x14ac:dyDescent="0.25">
      <c r="A1725">
        <v>1.5887</v>
      </c>
      <c r="B1725" s="6">
        <v>1.5807</v>
      </c>
    </row>
    <row r="1726" spans="1:2" x14ac:dyDescent="0.25">
      <c r="A1726">
        <v>1.5843</v>
      </c>
      <c r="B1726" s="6">
        <v>1.5828</v>
      </c>
    </row>
    <row r="1727" spans="1:2" x14ac:dyDescent="0.25">
      <c r="A1727">
        <v>1.5931</v>
      </c>
      <c r="B1727" s="6">
        <v>1.5831999999999999</v>
      </c>
    </row>
    <row r="1728" spans="1:2" x14ac:dyDescent="0.25">
      <c r="A1728">
        <v>1.5944</v>
      </c>
      <c r="B1728" s="6">
        <v>1.5758000000000001</v>
      </c>
    </row>
    <row r="1729" spans="1:2" x14ac:dyDescent="0.25">
      <c r="A1729">
        <v>1.5797000000000001</v>
      </c>
      <c r="B1729" s="6">
        <v>1.5669999999999999</v>
      </c>
    </row>
    <row r="1730" spans="1:2" x14ac:dyDescent="0.25">
      <c r="A1730">
        <v>1.5712999999999999</v>
      </c>
      <c r="B1730" s="6">
        <v>1.5628</v>
      </c>
    </row>
    <row r="1731" spans="1:2" x14ac:dyDescent="0.25">
      <c r="A1731">
        <v>1.5752999999999999</v>
      </c>
      <c r="B1731" s="6">
        <v>1.5661</v>
      </c>
    </row>
    <row r="1732" spans="1:2" x14ac:dyDescent="0.25">
      <c r="A1732">
        <v>1.5698000000000001</v>
      </c>
      <c r="B1732" s="6">
        <v>1.5683</v>
      </c>
    </row>
    <row r="1733" spans="1:2" x14ac:dyDescent="0.25">
      <c r="A1733">
        <v>1.5768</v>
      </c>
      <c r="B1733" s="6">
        <v>1.5684</v>
      </c>
    </row>
    <row r="1734" spans="1:2" x14ac:dyDescent="0.25">
      <c r="A1734">
        <v>1.5758000000000001</v>
      </c>
      <c r="B1734" s="6">
        <v>1.5552999999999999</v>
      </c>
    </row>
    <row r="1735" spans="1:2" x14ac:dyDescent="0.25">
      <c r="A1735">
        <v>1.5615000000000001</v>
      </c>
      <c r="B1735" s="6">
        <v>1.5521</v>
      </c>
    </row>
    <row r="1736" spans="1:2" x14ac:dyDescent="0.25">
      <c r="A1736">
        <v>1.57</v>
      </c>
      <c r="B1736" s="6">
        <v>1.5569999999999999</v>
      </c>
    </row>
    <row r="1737" spans="1:2" x14ac:dyDescent="0.25">
      <c r="A1737">
        <v>1.5589</v>
      </c>
      <c r="B1737" s="6">
        <v>1.5515000000000001</v>
      </c>
    </row>
    <row r="1738" spans="1:2" x14ac:dyDescent="0.25">
      <c r="A1738">
        <v>1.5578000000000001</v>
      </c>
      <c r="B1738" s="6">
        <v>1.5562</v>
      </c>
    </row>
    <row r="1739" spans="1:2" x14ac:dyDescent="0.25">
      <c r="A1739">
        <v>1.5630999999999999</v>
      </c>
      <c r="B1739" s="6">
        <v>1.5552999999999999</v>
      </c>
    </row>
    <row r="1740" spans="1:2" x14ac:dyDescent="0.25">
      <c r="A1740">
        <v>1.5566</v>
      </c>
      <c r="B1740" s="6">
        <v>1.5446</v>
      </c>
    </row>
    <row r="1741" spans="1:2" x14ac:dyDescent="0.25">
      <c r="A1741">
        <v>1.5516000000000001</v>
      </c>
      <c r="B1741" s="6">
        <v>1.5398000000000001</v>
      </c>
    </row>
    <row r="1742" spans="1:2" x14ac:dyDescent="0.25">
      <c r="A1742">
        <v>1.5502</v>
      </c>
      <c r="B1742" s="6">
        <v>1.5309999999999999</v>
      </c>
    </row>
    <row r="1743" spans="1:2" x14ac:dyDescent="0.25">
      <c r="A1743">
        <v>1.5314000000000001</v>
      </c>
      <c r="B1743" s="6">
        <v>1.4997</v>
      </c>
    </row>
    <row r="1744" spans="1:2" x14ac:dyDescent="0.25">
      <c r="A1744">
        <v>1.4965999999999999</v>
      </c>
      <c r="B1744" s="6">
        <v>1.4918</v>
      </c>
    </row>
    <row r="1745" spans="1:2" x14ac:dyDescent="0.25">
      <c r="A1745">
        <v>1.5083</v>
      </c>
      <c r="B1745" s="6">
        <v>1.4879</v>
      </c>
    </row>
    <row r="1746" spans="1:2" x14ac:dyDescent="0.25">
      <c r="A1746">
        <v>1.4964</v>
      </c>
      <c r="B1746" s="6">
        <v>1.4815</v>
      </c>
    </row>
    <row r="1747" spans="1:2" x14ac:dyDescent="0.25">
      <c r="A1747">
        <v>1.4977</v>
      </c>
      <c r="B1747" s="6">
        <v>1.4841</v>
      </c>
    </row>
    <row r="1748" spans="1:2" x14ac:dyDescent="0.25">
      <c r="A1748">
        <v>1.4948999999999999</v>
      </c>
      <c r="B1748" s="6">
        <v>1.4762999999999999</v>
      </c>
    </row>
    <row r="1749" spans="1:2" x14ac:dyDescent="0.25">
      <c r="A1749">
        <v>1.4794</v>
      </c>
      <c r="B1749" s="6">
        <v>1.466</v>
      </c>
    </row>
    <row r="1750" spans="1:2" x14ac:dyDescent="0.25">
      <c r="A1750">
        <v>1.4702999999999999</v>
      </c>
      <c r="B1750" s="6">
        <v>1.4674</v>
      </c>
    </row>
    <row r="1751" spans="1:2" x14ac:dyDescent="0.25">
      <c r="A1751">
        <v>1.4765999999999999</v>
      </c>
      <c r="B1751" s="6">
        <v>1.4666999999999999</v>
      </c>
    </row>
    <row r="1752" spans="1:2" x14ac:dyDescent="0.25">
      <c r="A1752">
        <v>1.4804999999999999</v>
      </c>
      <c r="B1752" s="6">
        <v>1.4630000000000001</v>
      </c>
    </row>
    <row r="1753" spans="1:2" x14ac:dyDescent="0.25">
      <c r="A1753">
        <v>1.4799</v>
      </c>
      <c r="B1753" s="6">
        <v>1.4672000000000001</v>
      </c>
    </row>
    <row r="1754" spans="1:2" x14ac:dyDescent="0.25">
      <c r="A1754">
        <v>1.4907999999999999</v>
      </c>
      <c r="B1754" s="6">
        <v>1.4743999999999999</v>
      </c>
    </row>
    <row r="1755" spans="1:2" x14ac:dyDescent="0.25">
      <c r="A1755">
        <v>1.4893000000000001</v>
      </c>
      <c r="B1755" s="6">
        <v>1.4759</v>
      </c>
    </row>
    <row r="1756" spans="1:2" x14ac:dyDescent="0.25">
      <c r="A1756">
        <v>1.4792000000000001</v>
      </c>
      <c r="B1756" s="6">
        <v>1.4778</v>
      </c>
    </row>
    <row r="1757" spans="1:2" x14ac:dyDescent="0.25">
      <c r="A1757">
        <v>1.4806999999999999</v>
      </c>
      <c r="B1757" s="6">
        <v>1.4697</v>
      </c>
    </row>
    <row r="1758" spans="1:2" x14ac:dyDescent="0.25">
      <c r="A1758">
        <v>1.4726999999999999</v>
      </c>
      <c r="B1758" s="6">
        <v>1.4571000000000001</v>
      </c>
    </row>
    <row r="1759" spans="1:2" x14ac:dyDescent="0.25">
      <c r="A1759">
        <v>1.4775</v>
      </c>
      <c r="B1759" s="6">
        <v>1.4644999999999999</v>
      </c>
    </row>
    <row r="1760" spans="1:2" x14ac:dyDescent="0.25">
      <c r="A1760">
        <v>1.4811000000000001</v>
      </c>
      <c r="B1760" s="6">
        <v>1.4671000000000001</v>
      </c>
    </row>
    <row r="1761" spans="1:2" x14ac:dyDescent="0.25">
      <c r="A1761">
        <v>1.4766999999999999</v>
      </c>
      <c r="B1761" s="6">
        <v>1.464</v>
      </c>
    </row>
    <row r="1762" spans="1:2" x14ac:dyDescent="0.25">
      <c r="A1762">
        <v>1.4722999999999999</v>
      </c>
      <c r="B1762" s="6">
        <v>1.4691000000000001</v>
      </c>
    </row>
    <row r="1763" spans="1:2" x14ac:dyDescent="0.25">
      <c r="A1763">
        <v>1.4708000000000001</v>
      </c>
      <c r="B1763" s="6">
        <v>1.4556</v>
      </c>
    </row>
    <row r="1764" spans="1:2" x14ac:dyDescent="0.25">
      <c r="A1764">
        <v>1.4597</v>
      </c>
      <c r="B1764" s="6">
        <v>1.4463999999999999</v>
      </c>
    </row>
    <row r="1765" spans="1:2" x14ac:dyDescent="0.25">
      <c r="A1765">
        <v>1.4520999999999999</v>
      </c>
      <c r="B1765" s="6">
        <v>1.4382999999999999</v>
      </c>
    </row>
    <row r="1766" spans="1:2" x14ac:dyDescent="0.25">
      <c r="A1766">
        <v>1.4541999999999999</v>
      </c>
      <c r="B1766" s="6">
        <v>1.421</v>
      </c>
    </row>
    <row r="1767" spans="1:2" x14ac:dyDescent="0.25">
      <c r="A1767">
        <v>1.4347000000000001</v>
      </c>
      <c r="B1767" s="6">
        <v>1.4196</v>
      </c>
    </row>
    <row r="1768" spans="1:2" x14ac:dyDescent="0.25">
      <c r="A1768">
        <v>1.4390000000000001</v>
      </c>
      <c r="B1768" s="6">
        <v>1.4311</v>
      </c>
    </row>
    <row r="1769" spans="1:2" x14ac:dyDescent="0.25">
      <c r="A1769">
        <v>1.4428000000000001</v>
      </c>
      <c r="B1769" s="6">
        <v>1.4053</v>
      </c>
    </row>
    <row r="1770" spans="1:2" x14ac:dyDescent="0.25">
      <c r="A1770">
        <v>1.4226000000000001</v>
      </c>
      <c r="B1770" s="6">
        <v>1.4046000000000001</v>
      </c>
    </row>
    <row r="1771" spans="1:2" x14ac:dyDescent="0.25">
      <c r="A1771">
        <v>1.4178999999999999</v>
      </c>
      <c r="B1771" s="6">
        <v>1.3935</v>
      </c>
    </row>
    <row r="1772" spans="1:2" x14ac:dyDescent="0.25">
      <c r="A1772">
        <v>1.4039999999999999</v>
      </c>
      <c r="B1772" s="6">
        <v>1.3880999999999999</v>
      </c>
    </row>
    <row r="1773" spans="1:2" x14ac:dyDescent="0.25">
      <c r="A1773">
        <v>1.4231</v>
      </c>
      <c r="B1773" s="6">
        <v>1.3971</v>
      </c>
    </row>
    <row r="1774" spans="1:2" x14ac:dyDescent="0.25">
      <c r="A1774">
        <v>1.4335</v>
      </c>
      <c r="B1774" s="6">
        <v>1.4289000000000001</v>
      </c>
    </row>
    <row r="1775" spans="1:2" x14ac:dyDescent="0.25">
      <c r="A1775">
        <v>1.4480999999999999</v>
      </c>
      <c r="B1775" s="6">
        <v>1.4084000000000001</v>
      </c>
    </row>
    <row r="1776" spans="1:2" x14ac:dyDescent="0.25">
      <c r="A1776">
        <v>1.4281999999999999</v>
      </c>
      <c r="B1776" s="6">
        <v>1.4071</v>
      </c>
    </row>
    <row r="1777" spans="1:2" x14ac:dyDescent="0.25">
      <c r="A1777">
        <v>1.4383999999999999</v>
      </c>
      <c r="B1777" s="6">
        <v>1.4097</v>
      </c>
    </row>
    <row r="1778" spans="1:2" x14ac:dyDescent="0.25">
      <c r="A1778">
        <v>1.4541999999999999</v>
      </c>
      <c r="B1778" s="6">
        <v>1.4278</v>
      </c>
    </row>
    <row r="1779" spans="1:2" x14ac:dyDescent="0.25">
      <c r="A1779">
        <v>1.4498</v>
      </c>
      <c r="B1779" s="6">
        <v>1.415</v>
      </c>
    </row>
    <row r="1780" spans="1:2" x14ac:dyDescent="0.25">
      <c r="A1780">
        <v>1.45</v>
      </c>
      <c r="B1780" s="6">
        <v>1.4437</v>
      </c>
    </row>
    <row r="1781" spans="1:2" x14ac:dyDescent="0.25">
      <c r="A1781">
        <v>1.4866999999999999</v>
      </c>
      <c r="B1781" s="6">
        <v>1.4453</v>
      </c>
    </row>
    <row r="1782" spans="1:2" x14ac:dyDescent="0.25">
      <c r="A1782">
        <v>1.4824999999999999</v>
      </c>
      <c r="B1782" s="6">
        <v>1.4621999999999999</v>
      </c>
    </row>
    <row r="1783" spans="1:2" x14ac:dyDescent="0.25">
      <c r="A1783">
        <v>1.4745999999999999</v>
      </c>
      <c r="B1783" s="6">
        <v>1.4602999999999999</v>
      </c>
    </row>
    <row r="1784" spans="1:2" x14ac:dyDescent="0.25">
      <c r="A1784">
        <v>1.4766999999999999</v>
      </c>
      <c r="B1784" s="6">
        <v>1.4560999999999999</v>
      </c>
    </row>
    <row r="1785" spans="1:2" x14ac:dyDescent="0.25">
      <c r="A1785">
        <v>1.4677</v>
      </c>
      <c r="B1785" s="6">
        <v>1.4554</v>
      </c>
    </row>
    <row r="1786" spans="1:2" x14ac:dyDescent="0.25">
      <c r="A1786">
        <v>1.4561999999999999</v>
      </c>
      <c r="B1786" s="6">
        <v>1.4518</v>
      </c>
    </row>
    <row r="1787" spans="1:2" x14ac:dyDescent="0.25">
      <c r="A1787">
        <v>1.4569000000000001</v>
      </c>
      <c r="B1787" s="6">
        <v>1.4301999999999999</v>
      </c>
    </row>
    <row r="1788" spans="1:2" x14ac:dyDescent="0.25">
      <c r="A1788">
        <v>1.4426000000000001</v>
      </c>
      <c r="B1788" s="6">
        <v>1.4008</v>
      </c>
    </row>
    <row r="1789" spans="1:2" x14ac:dyDescent="0.25">
      <c r="A1789">
        <v>1.4174</v>
      </c>
      <c r="B1789" s="6">
        <v>1.3975</v>
      </c>
    </row>
    <row r="1790" spans="1:2" x14ac:dyDescent="0.25">
      <c r="A1790">
        <v>1.4016</v>
      </c>
      <c r="B1790" s="6">
        <v>1.3747</v>
      </c>
    </row>
    <row r="1791" spans="1:2" x14ac:dyDescent="0.25">
      <c r="A1791">
        <v>1.3906000000000001</v>
      </c>
      <c r="B1791" s="6">
        <v>1.3702000000000001</v>
      </c>
    </row>
    <row r="1792" spans="1:2" x14ac:dyDescent="0.25">
      <c r="A1792">
        <v>1.3677999999999999</v>
      </c>
      <c r="B1792" s="6">
        <v>1.361</v>
      </c>
    </row>
    <row r="1793" spans="1:2" x14ac:dyDescent="0.25">
      <c r="A1793">
        <v>1.367</v>
      </c>
      <c r="B1793" s="6">
        <v>1.3443000000000001</v>
      </c>
    </row>
    <row r="1794" spans="1:2" x14ac:dyDescent="0.25">
      <c r="A1794">
        <v>1.3743000000000001</v>
      </c>
      <c r="B1794" s="6">
        <v>1.3483000000000001</v>
      </c>
    </row>
    <row r="1795" spans="1:2" x14ac:dyDescent="0.25">
      <c r="A1795">
        <v>1.3755999999999999</v>
      </c>
      <c r="B1795" s="6">
        <v>1.3545</v>
      </c>
    </row>
    <row r="1796" spans="1:2" x14ac:dyDescent="0.25">
      <c r="A1796">
        <v>1.3785000000000001</v>
      </c>
      <c r="B1796" s="6">
        <v>1.3555999999999999</v>
      </c>
    </row>
    <row r="1797" spans="1:2" x14ac:dyDescent="0.25">
      <c r="A1797">
        <v>1.3649</v>
      </c>
      <c r="B1797" s="6">
        <v>1.3258000000000001</v>
      </c>
    </row>
    <row r="1798" spans="1:2" x14ac:dyDescent="0.25">
      <c r="A1798">
        <v>1.3622000000000001</v>
      </c>
      <c r="B1798" s="6">
        <v>1.3571</v>
      </c>
    </row>
    <row r="1799" spans="1:2" x14ac:dyDescent="0.25">
      <c r="A1799">
        <v>1.3682000000000001</v>
      </c>
      <c r="B1799" s="6">
        <v>1.3456999999999999</v>
      </c>
    </row>
    <row r="1800" spans="1:2" x14ac:dyDescent="0.25">
      <c r="A1800">
        <v>1.3768</v>
      </c>
      <c r="B1800" s="6">
        <v>1.3562000000000001</v>
      </c>
    </row>
    <row r="1801" spans="1:2" x14ac:dyDescent="0.25">
      <c r="A1801">
        <v>1.3687</v>
      </c>
      <c r="B1801" s="6">
        <v>1.3424</v>
      </c>
    </row>
    <row r="1802" spans="1:2" x14ac:dyDescent="0.25">
      <c r="A1802">
        <v>1.3537999999999999</v>
      </c>
      <c r="B1802" s="6">
        <v>1.3345</v>
      </c>
    </row>
    <row r="1803" spans="1:2" x14ac:dyDescent="0.25">
      <c r="A1803">
        <v>1.3516999999999999</v>
      </c>
      <c r="B1803" s="6">
        <v>1.3386</v>
      </c>
    </row>
    <row r="1804" spans="1:2" x14ac:dyDescent="0.25">
      <c r="A1804">
        <v>1.3445</v>
      </c>
      <c r="B1804" s="6">
        <v>1.34</v>
      </c>
    </row>
    <row r="1805" spans="1:2" x14ac:dyDescent="0.25">
      <c r="A1805">
        <v>1.353</v>
      </c>
      <c r="B1805" s="6">
        <v>1.3287</v>
      </c>
    </row>
    <row r="1806" spans="1:2" x14ac:dyDescent="0.25">
      <c r="A1806">
        <v>1.3352999999999999</v>
      </c>
      <c r="B1806" s="6">
        <v>1.3001</v>
      </c>
    </row>
    <row r="1807" spans="1:2" x14ac:dyDescent="0.25">
      <c r="A1807">
        <v>1.3032999999999999</v>
      </c>
      <c r="B1807" s="6">
        <v>1.2726999999999999</v>
      </c>
    </row>
    <row r="1808" spans="1:2" x14ac:dyDescent="0.25">
      <c r="A1808">
        <v>1.3003</v>
      </c>
      <c r="B1808" s="6">
        <v>1.2733000000000001</v>
      </c>
    </row>
    <row r="1809" spans="1:2" x14ac:dyDescent="0.25">
      <c r="A1809">
        <v>1.2907</v>
      </c>
      <c r="B1809" s="6">
        <v>1.2497</v>
      </c>
    </row>
    <row r="1810" spans="1:2" x14ac:dyDescent="0.25">
      <c r="A1810">
        <v>1.2623</v>
      </c>
      <c r="B1810" s="6">
        <v>1.2551000000000001</v>
      </c>
    </row>
    <row r="1811" spans="1:2" x14ac:dyDescent="0.25">
      <c r="A1811">
        <v>1.2685</v>
      </c>
      <c r="B1811" s="6">
        <v>1.2334000000000001</v>
      </c>
    </row>
    <row r="1812" spans="1:2" x14ac:dyDescent="0.25">
      <c r="A1812">
        <v>1.2842</v>
      </c>
      <c r="B1812" s="6">
        <v>1.2330000000000001</v>
      </c>
    </row>
    <row r="1813" spans="1:2" x14ac:dyDescent="0.25">
      <c r="A1813">
        <v>1.2989999999999999</v>
      </c>
      <c r="B1813" s="6">
        <v>1.2626999999999999</v>
      </c>
    </row>
    <row r="1814" spans="1:2" x14ac:dyDescent="0.25">
      <c r="A1814">
        <v>1.3288</v>
      </c>
      <c r="B1814" s="6">
        <v>1.2805</v>
      </c>
    </row>
    <row r="1815" spans="1:2" x14ac:dyDescent="0.25">
      <c r="A1815">
        <v>1.2884</v>
      </c>
      <c r="B1815" s="6">
        <v>1.2667999999999999</v>
      </c>
    </row>
    <row r="1816" spans="1:2" x14ac:dyDescent="0.25">
      <c r="A1816">
        <v>1.2783</v>
      </c>
      <c r="B1816" s="6">
        <v>1.2766</v>
      </c>
    </row>
    <row r="1817" spans="1:2" x14ac:dyDescent="0.25">
      <c r="A1817">
        <v>1.2897000000000001</v>
      </c>
      <c r="B1817" s="6">
        <v>1.2576000000000001</v>
      </c>
    </row>
    <row r="1818" spans="1:2" x14ac:dyDescent="0.25">
      <c r="A1818">
        <v>1.3048</v>
      </c>
      <c r="B1818" s="6">
        <v>1.2525999999999999</v>
      </c>
    </row>
    <row r="1819" spans="1:2" x14ac:dyDescent="0.25">
      <c r="A1819">
        <v>1.3113999999999999</v>
      </c>
      <c r="B1819" s="6">
        <v>1.2793000000000001</v>
      </c>
    </row>
    <row r="1820" spans="1:2" x14ac:dyDescent="0.25">
      <c r="A1820">
        <v>1.2929999999999999</v>
      </c>
      <c r="B1820" s="6">
        <v>1.2674000000000001</v>
      </c>
    </row>
    <row r="1821" spans="1:2" x14ac:dyDescent="0.25">
      <c r="A1821">
        <v>1.2849999999999999</v>
      </c>
      <c r="B1821" s="6">
        <v>1.2653000000000001</v>
      </c>
    </row>
    <row r="1822" spans="1:2" x14ac:dyDescent="0.25">
      <c r="A1822">
        <v>1.2827</v>
      </c>
      <c r="B1822" s="6">
        <v>1.2794000000000001</v>
      </c>
    </row>
    <row r="1823" spans="1:2" x14ac:dyDescent="0.25">
      <c r="A1823">
        <v>1.2927</v>
      </c>
      <c r="B1823" s="6">
        <v>1.2718</v>
      </c>
    </row>
    <row r="1824" spans="1:2" x14ac:dyDescent="0.25">
      <c r="A1824">
        <v>1.28</v>
      </c>
      <c r="B1824" s="6">
        <v>1.2476</v>
      </c>
    </row>
    <row r="1825" spans="1:2" x14ac:dyDescent="0.25">
      <c r="A1825">
        <v>1.2630999999999999</v>
      </c>
      <c r="B1825" s="6">
        <v>1.2437</v>
      </c>
    </row>
    <row r="1826" spans="1:2" x14ac:dyDescent="0.25">
      <c r="A1826">
        <v>1.2854000000000001</v>
      </c>
      <c r="B1826" s="6">
        <v>1.2388999999999999</v>
      </c>
    </row>
    <row r="1827" spans="1:2" x14ac:dyDescent="0.25">
      <c r="A1827">
        <v>1.2799</v>
      </c>
      <c r="B1827" s="6">
        <v>1.2573000000000001</v>
      </c>
    </row>
    <row r="1828" spans="1:2" x14ac:dyDescent="0.25">
      <c r="A1828">
        <v>1.2554000000000001</v>
      </c>
      <c r="B1828" s="6">
        <v>1.2516</v>
      </c>
    </row>
    <row r="1829" spans="1:2" x14ac:dyDescent="0.25">
      <c r="A1829">
        <v>1.2742</v>
      </c>
      <c r="B1829" s="6">
        <v>1.2512000000000001</v>
      </c>
    </row>
    <row r="1830" spans="1:2" x14ac:dyDescent="0.25">
      <c r="A1830">
        <v>1.27</v>
      </c>
      <c r="B1830" s="6">
        <v>1.2565999999999999</v>
      </c>
    </row>
    <row r="1831" spans="1:2" x14ac:dyDescent="0.25">
      <c r="A1831">
        <v>1.2813000000000001</v>
      </c>
      <c r="B1831" s="6">
        <v>1.2473000000000001</v>
      </c>
    </row>
    <row r="1832" spans="1:2" x14ac:dyDescent="0.25">
      <c r="A1832">
        <v>1.2593000000000001</v>
      </c>
      <c r="B1832" s="6">
        <v>1.2423</v>
      </c>
    </row>
    <row r="1833" spans="1:2" x14ac:dyDescent="0.25">
      <c r="A1833">
        <v>1.2637</v>
      </c>
      <c r="B1833" s="6">
        <v>1.2430000000000001</v>
      </c>
    </row>
    <row r="1834" spans="1:2" x14ac:dyDescent="0.25">
      <c r="A1834">
        <v>1.2656000000000001</v>
      </c>
      <c r="B1834" s="6">
        <v>1.2606999999999999</v>
      </c>
    </row>
    <row r="1835" spans="1:2" x14ac:dyDescent="0.25">
      <c r="A1835">
        <v>1.2959000000000001</v>
      </c>
      <c r="B1835" s="6">
        <v>1.2563</v>
      </c>
    </row>
    <row r="1836" spans="1:2" x14ac:dyDescent="0.25">
      <c r="A1836">
        <v>1.3080000000000001</v>
      </c>
      <c r="B1836" s="6">
        <v>1.2804</v>
      </c>
    </row>
    <row r="1837" spans="1:2" x14ac:dyDescent="0.25">
      <c r="A1837">
        <v>1.3031999999999999</v>
      </c>
      <c r="B1837" s="6">
        <v>1.2819</v>
      </c>
    </row>
    <row r="1838" spans="1:2" x14ac:dyDescent="0.25">
      <c r="A1838">
        <v>1.2968</v>
      </c>
      <c r="B1838" s="6">
        <v>1.286</v>
      </c>
    </row>
    <row r="1839" spans="1:2" x14ac:dyDescent="0.25">
      <c r="A1839">
        <v>1.2957000000000001</v>
      </c>
      <c r="B1839" s="6">
        <v>1.2645999999999999</v>
      </c>
    </row>
    <row r="1840" spans="1:2" x14ac:dyDescent="0.25">
      <c r="A1840">
        <v>1.2712000000000001</v>
      </c>
      <c r="B1840" s="6">
        <v>1.2673000000000001</v>
      </c>
    </row>
    <row r="1841" spans="1:2" x14ac:dyDescent="0.25">
      <c r="A1841">
        <v>1.2702</v>
      </c>
      <c r="B1841" s="6">
        <v>1.2581</v>
      </c>
    </row>
    <row r="1842" spans="1:2" x14ac:dyDescent="0.25">
      <c r="A1842">
        <v>1.2765</v>
      </c>
      <c r="B1842" s="6">
        <v>1.2563</v>
      </c>
    </row>
    <row r="1843" spans="1:2" x14ac:dyDescent="0.25">
      <c r="A1843">
        <v>1.274</v>
      </c>
      <c r="B1843" s="6">
        <v>1.26</v>
      </c>
    </row>
    <row r="1844" spans="1:2" x14ac:dyDescent="0.25">
      <c r="A1844">
        <v>1.2847</v>
      </c>
      <c r="B1844" s="6">
        <v>1.2552000000000001</v>
      </c>
    </row>
    <row r="1845" spans="1:2" x14ac:dyDescent="0.25">
      <c r="A1845">
        <v>1.2797000000000001</v>
      </c>
      <c r="B1845" s="6">
        <v>1.2626999999999999</v>
      </c>
    </row>
    <row r="1846" spans="1:2" x14ac:dyDescent="0.25">
      <c r="A1846">
        <v>1.2730999999999999</v>
      </c>
      <c r="B1846" s="6">
        <v>1.2714000000000001</v>
      </c>
    </row>
    <row r="1847" spans="1:2" x14ac:dyDescent="0.25">
      <c r="A1847">
        <v>1.2966</v>
      </c>
      <c r="B1847" s="6">
        <v>1.2727999999999999</v>
      </c>
    </row>
    <row r="1848" spans="1:2" x14ac:dyDescent="0.25">
      <c r="A1848">
        <v>1.3</v>
      </c>
      <c r="B1848" s="6">
        <v>1.2799</v>
      </c>
    </row>
    <row r="1849" spans="1:2" x14ac:dyDescent="0.25">
      <c r="A1849">
        <v>1.3069</v>
      </c>
      <c r="B1849" s="6">
        <v>1.2903</v>
      </c>
    </row>
    <row r="1850" spans="1:2" x14ac:dyDescent="0.25">
      <c r="A1850">
        <v>1.3403</v>
      </c>
      <c r="B1850" s="6">
        <v>1.3004</v>
      </c>
    </row>
    <row r="1851" spans="1:2" x14ac:dyDescent="0.25">
      <c r="A1851">
        <v>1.3413999999999999</v>
      </c>
      <c r="B1851" s="6">
        <v>1.325</v>
      </c>
    </row>
    <row r="1852" spans="1:2" x14ac:dyDescent="0.25">
      <c r="A1852">
        <v>1.3452</v>
      </c>
      <c r="B1852" s="6">
        <v>1.339</v>
      </c>
    </row>
    <row r="1853" spans="1:2" x14ac:dyDescent="0.25">
      <c r="A1853">
        <v>1.3726</v>
      </c>
      <c r="B1853" s="6">
        <v>1.343</v>
      </c>
    </row>
    <row r="1854" spans="1:2" x14ac:dyDescent="0.25">
      <c r="A1854">
        <v>1.4147000000000001</v>
      </c>
      <c r="B1854" s="6">
        <v>1.363</v>
      </c>
    </row>
    <row r="1855" spans="1:2" x14ac:dyDescent="0.25">
      <c r="A1855">
        <v>1.4437</v>
      </c>
      <c r="B1855" s="6">
        <v>1.4008</v>
      </c>
    </row>
    <row r="1856" spans="1:2" x14ac:dyDescent="0.25">
      <c r="A1856">
        <v>1.4719</v>
      </c>
      <c r="B1856" s="6">
        <v>1.4186000000000001</v>
      </c>
    </row>
    <row r="1857" spans="1:2" x14ac:dyDescent="0.25">
      <c r="A1857">
        <v>1.4309000000000001</v>
      </c>
      <c r="B1857" s="6">
        <v>1.3826000000000001</v>
      </c>
    </row>
    <row r="1858" spans="1:2" x14ac:dyDescent="0.25">
      <c r="A1858">
        <v>1.3975</v>
      </c>
      <c r="B1858" s="6">
        <v>1.3919999999999999</v>
      </c>
    </row>
    <row r="1859" spans="1:2" x14ac:dyDescent="0.25">
      <c r="A1859">
        <v>1.4124000000000001</v>
      </c>
      <c r="B1859" s="6">
        <v>1.3903000000000001</v>
      </c>
    </row>
    <row r="1860" spans="1:2" x14ac:dyDescent="0.25">
      <c r="A1860">
        <v>1.4020999999999999</v>
      </c>
      <c r="B1860" s="6">
        <v>1.3914</v>
      </c>
    </row>
    <row r="1861" spans="1:2" x14ac:dyDescent="0.25">
      <c r="A1861">
        <v>1.4018999999999999</v>
      </c>
      <c r="B1861" s="6">
        <v>1.3934</v>
      </c>
    </row>
    <row r="1862" spans="1:2" x14ac:dyDescent="0.25">
      <c r="A1862">
        <v>1.4116</v>
      </c>
      <c r="B1862" s="6">
        <v>1.4020999999999999</v>
      </c>
    </row>
    <row r="1863" spans="1:2" x14ac:dyDescent="0.25">
      <c r="A1863">
        <v>1.4113</v>
      </c>
      <c r="B1863" s="6">
        <v>1.407</v>
      </c>
    </row>
    <row r="1864" spans="1:2" x14ac:dyDescent="0.25">
      <c r="A1864">
        <v>1.4361999999999999</v>
      </c>
      <c r="B1864" s="6">
        <v>1.3916999999999999</v>
      </c>
    </row>
    <row r="1865" spans="1:2" x14ac:dyDescent="0.25">
      <c r="A1865">
        <v>1.4219999999999999</v>
      </c>
      <c r="B1865" s="6">
        <v>1.3987000000000001</v>
      </c>
    </row>
    <row r="1866" spans="1:2" x14ac:dyDescent="0.25">
      <c r="A1866">
        <v>1.4144000000000001</v>
      </c>
      <c r="B1866" s="6">
        <v>1.3851</v>
      </c>
    </row>
    <row r="1867" spans="1:2" x14ac:dyDescent="0.25">
      <c r="A1867">
        <v>1.3986000000000001</v>
      </c>
      <c r="B1867" s="6">
        <v>1.3837999999999999</v>
      </c>
    </row>
    <row r="1868" spans="1:2" x14ac:dyDescent="0.25">
      <c r="A1868">
        <v>1.3953</v>
      </c>
      <c r="B1868" s="6">
        <v>1.3882000000000001</v>
      </c>
    </row>
    <row r="1869" spans="1:2" x14ac:dyDescent="0.25">
      <c r="A1869">
        <v>1.3962000000000001</v>
      </c>
      <c r="B1869" s="6">
        <v>1.3546</v>
      </c>
    </row>
    <row r="1870" spans="1:2" x14ac:dyDescent="0.25">
      <c r="A1870">
        <v>1.3644000000000001</v>
      </c>
      <c r="B1870" s="6">
        <v>1.3312999999999999</v>
      </c>
    </row>
    <row r="1871" spans="1:2" x14ac:dyDescent="0.25">
      <c r="A1871">
        <v>1.3746</v>
      </c>
      <c r="B1871" s="6">
        <v>1.3431999999999999</v>
      </c>
    </row>
    <row r="1872" spans="1:2" x14ac:dyDescent="0.25">
      <c r="A1872">
        <v>1.3794999999999999</v>
      </c>
      <c r="B1872" s="6">
        <v>1.3532999999999999</v>
      </c>
    </row>
    <row r="1873" spans="1:2" x14ac:dyDescent="0.25">
      <c r="A1873">
        <v>1.375</v>
      </c>
      <c r="B1873" s="6">
        <v>1.3413999999999999</v>
      </c>
    </row>
    <row r="1874" spans="1:2" x14ac:dyDescent="0.25">
      <c r="A1874">
        <v>1.3462000000000001</v>
      </c>
      <c r="B1874" s="6">
        <v>1.3405</v>
      </c>
    </row>
    <row r="1875" spans="1:2" x14ac:dyDescent="0.25">
      <c r="A1875">
        <v>1.3444</v>
      </c>
      <c r="B1875" s="6">
        <v>1.3289</v>
      </c>
    </row>
    <row r="1876" spans="1:2" x14ac:dyDescent="0.25">
      <c r="A1876">
        <v>1.3359000000000001</v>
      </c>
      <c r="B1876" s="6">
        <v>1.3141</v>
      </c>
    </row>
    <row r="1877" spans="1:2" x14ac:dyDescent="0.25">
      <c r="A1877">
        <v>1.3335999999999999</v>
      </c>
      <c r="B1877" s="6">
        <v>1.3092999999999999</v>
      </c>
    </row>
    <row r="1878" spans="1:2" x14ac:dyDescent="0.25">
      <c r="A1878">
        <v>1.3239000000000001</v>
      </c>
      <c r="B1878" s="6">
        <v>1.3026</v>
      </c>
    </row>
    <row r="1879" spans="1:2" x14ac:dyDescent="0.25">
      <c r="A1879">
        <v>1.3343</v>
      </c>
      <c r="B1879" s="6">
        <v>1.3143</v>
      </c>
    </row>
    <row r="1880" spans="1:2" x14ac:dyDescent="0.25">
      <c r="A1880">
        <v>1.3385</v>
      </c>
      <c r="B1880" s="6">
        <v>1.3349</v>
      </c>
    </row>
    <row r="1881" spans="1:2" x14ac:dyDescent="0.25">
      <c r="A1881">
        <v>1.3381000000000001</v>
      </c>
      <c r="B1881" s="6">
        <v>1.3058000000000001</v>
      </c>
    </row>
    <row r="1882" spans="1:2" x14ac:dyDescent="0.25">
      <c r="A1882">
        <v>1.3103</v>
      </c>
      <c r="B1882" s="6">
        <v>1.2845</v>
      </c>
    </row>
    <row r="1883" spans="1:2" x14ac:dyDescent="0.25">
      <c r="A1883">
        <v>1.3085</v>
      </c>
      <c r="B1883" s="6">
        <v>1.2824</v>
      </c>
    </row>
    <row r="1884" spans="1:2" x14ac:dyDescent="0.25">
      <c r="A1884">
        <v>1.3082</v>
      </c>
      <c r="B1884" s="6">
        <v>1.2906</v>
      </c>
    </row>
    <row r="1885" spans="1:2" x14ac:dyDescent="0.25">
      <c r="A1885">
        <v>1.3032999999999999</v>
      </c>
      <c r="B1885" s="6">
        <v>1.2764</v>
      </c>
    </row>
    <row r="1886" spans="1:2" x14ac:dyDescent="0.25">
      <c r="A1886">
        <v>1.2918000000000001</v>
      </c>
      <c r="B1886" s="6">
        <v>1.2876000000000001</v>
      </c>
    </row>
    <row r="1887" spans="1:2" x14ac:dyDescent="0.25">
      <c r="A1887">
        <v>1.3233999999999999</v>
      </c>
      <c r="B1887" s="6">
        <v>1.2861</v>
      </c>
    </row>
    <row r="1888" spans="1:2" x14ac:dyDescent="0.25">
      <c r="A1888">
        <v>1.3327</v>
      </c>
      <c r="B1888" s="6">
        <v>1.3118000000000001</v>
      </c>
    </row>
    <row r="1889" spans="1:2" x14ac:dyDescent="0.25">
      <c r="A1889">
        <v>1.3325</v>
      </c>
      <c r="B1889" s="6">
        <v>1.3101</v>
      </c>
    </row>
    <row r="1890" spans="1:2" x14ac:dyDescent="0.25">
      <c r="A1890">
        <v>1.3177000000000001</v>
      </c>
      <c r="B1890" s="6">
        <v>1.2915000000000001</v>
      </c>
    </row>
    <row r="1891" spans="1:2" x14ac:dyDescent="0.25">
      <c r="A1891">
        <v>1.294</v>
      </c>
      <c r="B1891" s="6">
        <v>1.2763</v>
      </c>
    </row>
    <row r="1892" spans="1:2" x14ac:dyDescent="0.25">
      <c r="A1892">
        <v>1.278</v>
      </c>
      <c r="B1892" s="6">
        <v>1.2746</v>
      </c>
    </row>
    <row r="1893" spans="1:2" x14ac:dyDescent="0.25">
      <c r="A1893">
        <v>1.2897000000000001</v>
      </c>
      <c r="B1893" s="6">
        <v>1.2706</v>
      </c>
    </row>
    <row r="1894" spans="1:2" x14ac:dyDescent="0.25">
      <c r="A1894">
        <v>1.3055000000000001</v>
      </c>
      <c r="B1894" s="6">
        <v>1.2801</v>
      </c>
    </row>
    <row r="1895" spans="1:2" x14ac:dyDescent="0.25">
      <c r="A1895">
        <v>1.3069</v>
      </c>
      <c r="B1895" s="6">
        <v>1.2811999999999999</v>
      </c>
    </row>
    <row r="1896" spans="1:2" x14ac:dyDescent="0.25">
      <c r="A1896">
        <v>1.2904</v>
      </c>
      <c r="B1896" s="6">
        <v>1.276</v>
      </c>
    </row>
    <row r="1897" spans="1:2" x14ac:dyDescent="0.25">
      <c r="A1897">
        <v>1.2989999999999999</v>
      </c>
      <c r="B1897" s="6">
        <v>1.2746</v>
      </c>
    </row>
    <row r="1898" spans="1:2" x14ac:dyDescent="0.25">
      <c r="A1898">
        <v>1.2985</v>
      </c>
      <c r="B1898" s="6">
        <v>1.2957000000000001</v>
      </c>
    </row>
    <row r="1899" spans="1:2" x14ac:dyDescent="0.25">
      <c r="A1899">
        <v>1.3092999999999999</v>
      </c>
      <c r="B1899" s="6">
        <v>1.2873000000000001</v>
      </c>
    </row>
    <row r="1900" spans="1:2" x14ac:dyDescent="0.25">
      <c r="A1900">
        <v>1.3073999999999999</v>
      </c>
      <c r="B1900" s="6">
        <v>1.2808999999999999</v>
      </c>
    </row>
    <row r="1901" spans="1:2" x14ac:dyDescent="0.25">
      <c r="A1901">
        <v>1.2996000000000001</v>
      </c>
      <c r="B1901" s="6">
        <v>1.2831999999999999</v>
      </c>
    </row>
    <row r="1902" spans="1:2" x14ac:dyDescent="0.25">
      <c r="A1902">
        <v>1.2942</v>
      </c>
      <c r="B1902" s="6">
        <v>1.272</v>
      </c>
    </row>
    <row r="1903" spans="1:2" x14ac:dyDescent="0.25">
      <c r="A1903">
        <v>1.2941</v>
      </c>
      <c r="B1903" s="6">
        <v>1.282</v>
      </c>
    </row>
    <row r="1904" spans="1:2" x14ac:dyDescent="0.25">
      <c r="A1904">
        <v>1.2796000000000001</v>
      </c>
      <c r="B1904" s="6">
        <v>1.2753000000000001</v>
      </c>
    </row>
    <row r="1905" spans="1:2" x14ac:dyDescent="0.25">
      <c r="A1905">
        <v>1.2825</v>
      </c>
      <c r="B1905" s="6">
        <v>1.2726</v>
      </c>
    </row>
    <row r="1906" spans="1:2" x14ac:dyDescent="0.25">
      <c r="A1906">
        <v>1.2799</v>
      </c>
      <c r="B1906" s="6">
        <v>1.2558</v>
      </c>
    </row>
    <row r="1907" spans="1:2" x14ac:dyDescent="0.25">
      <c r="A1907">
        <v>1.264</v>
      </c>
      <c r="B1907" s="6">
        <v>1.2512000000000001</v>
      </c>
    </row>
    <row r="1908" spans="1:2" x14ac:dyDescent="0.25">
      <c r="A1908">
        <v>1.2759</v>
      </c>
      <c r="B1908" s="6">
        <v>1.2556</v>
      </c>
    </row>
    <row r="1909" spans="1:2" x14ac:dyDescent="0.25">
      <c r="A1909">
        <v>1.2884</v>
      </c>
      <c r="B1909" s="6">
        <v>1.2557</v>
      </c>
    </row>
    <row r="1910" spans="1:2" x14ac:dyDescent="0.25">
      <c r="A1910">
        <v>1.2825</v>
      </c>
      <c r="B1910" s="6">
        <v>1.2790999999999999</v>
      </c>
    </row>
    <row r="1911" spans="1:2" x14ac:dyDescent="0.25">
      <c r="A1911">
        <v>1.2990999999999999</v>
      </c>
      <c r="B1911" s="6">
        <v>1.2664</v>
      </c>
    </row>
    <row r="1912" spans="1:2" x14ac:dyDescent="0.25">
      <c r="A1912">
        <v>1.2877000000000001</v>
      </c>
      <c r="B1912" s="6">
        <v>1.2662</v>
      </c>
    </row>
    <row r="1913" spans="1:2" x14ac:dyDescent="0.25">
      <c r="A1913">
        <v>1.2898000000000001</v>
      </c>
      <c r="B1913" s="6">
        <v>1.2689999999999999</v>
      </c>
    </row>
    <row r="1914" spans="1:2" x14ac:dyDescent="0.25">
      <c r="A1914">
        <v>1.2809999999999999</v>
      </c>
      <c r="B1914" s="6">
        <v>1.2682</v>
      </c>
    </row>
    <row r="1915" spans="1:2" x14ac:dyDescent="0.25">
      <c r="A1915">
        <v>1.2749999999999999</v>
      </c>
      <c r="B1915" s="6">
        <v>1.2604</v>
      </c>
    </row>
    <row r="1916" spans="1:2" x14ac:dyDescent="0.25">
      <c r="A1916">
        <v>1.2617</v>
      </c>
      <c r="B1916" s="6">
        <v>1.2585999999999999</v>
      </c>
    </row>
    <row r="1917" spans="1:2" x14ac:dyDescent="0.25">
      <c r="A1917">
        <v>1.2630999999999999</v>
      </c>
      <c r="B1917" s="6">
        <v>1.2538</v>
      </c>
    </row>
    <row r="1918" spans="1:2" x14ac:dyDescent="0.25">
      <c r="A1918">
        <v>1.2677</v>
      </c>
      <c r="B1918" s="6">
        <v>1.2521</v>
      </c>
    </row>
    <row r="1919" spans="1:2" x14ac:dyDescent="0.25">
      <c r="A1919">
        <v>1.2663</v>
      </c>
      <c r="B1919" s="6">
        <v>1.2456</v>
      </c>
    </row>
    <row r="1920" spans="1:2" x14ac:dyDescent="0.25">
      <c r="A1920">
        <v>1.2639</v>
      </c>
      <c r="B1920" s="6">
        <v>1.248</v>
      </c>
    </row>
    <row r="1921" spans="1:2" x14ac:dyDescent="0.25">
      <c r="A1921">
        <v>1.2754000000000001</v>
      </c>
      <c r="B1921" s="6">
        <v>1.2538</v>
      </c>
    </row>
    <row r="1922" spans="1:2" x14ac:dyDescent="0.25">
      <c r="A1922">
        <v>1.2715000000000001</v>
      </c>
      <c r="B1922" s="6">
        <v>1.2670999999999999</v>
      </c>
    </row>
    <row r="1923" spans="1:2" x14ac:dyDescent="0.25">
      <c r="A1923">
        <v>1.2726</v>
      </c>
      <c r="B1923" s="6">
        <v>1.2555000000000001</v>
      </c>
    </row>
    <row r="1924" spans="1:2" x14ac:dyDescent="0.25">
      <c r="A1924">
        <v>1.2822</v>
      </c>
      <c r="B1924" s="6">
        <v>1.2609999999999999</v>
      </c>
    </row>
    <row r="1925" spans="1:2" x14ac:dyDescent="0.25">
      <c r="A1925">
        <v>1.2864</v>
      </c>
      <c r="B1925" s="6">
        <v>1.2616000000000001</v>
      </c>
    </row>
    <row r="1926" spans="1:2" x14ac:dyDescent="0.25">
      <c r="A1926">
        <v>1.2945</v>
      </c>
      <c r="B1926" s="6">
        <v>1.2730999999999999</v>
      </c>
    </row>
    <row r="1927" spans="1:2" x14ac:dyDescent="0.25">
      <c r="A1927">
        <v>1.2957000000000001</v>
      </c>
      <c r="B1927" s="6">
        <v>1.2862</v>
      </c>
    </row>
    <row r="1928" spans="1:2" x14ac:dyDescent="0.25">
      <c r="A1928">
        <v>1.2885</v>
      </c>
      <c r="B1928" s="6">
        <v>1.2846</v>
      </c>
    </row>
    <row r="1929" spans="1:2" x14ac:dyDescent="0.25">
      <c r="A1929">
        <v>1.3070999999999999</v>
      </c>
      <c r="B1929" s="6">
        <v>1.2867</v>
      </c>
    </row>
    <row r="1930" spans="1:2" x14ac:dyDescent="0.25">
      <c r="A1930">
        <v>1.3041</v>
      </c>
      <c r="B1930" s="6">
        <v>1.2930999999999999</v>
      </c>
    </row>
    <row r="1931" spans="1:2" x14ac:dyDescent="0.25">
      <c r="A1931">
        <v>1.3533999999999999</v>
      </c>
      <c r="B1931" s="6">
        <v>1.2986</v>
      </c>
    </row>
    <row r="1932" spans="1:2" x14ac:dyDescent="0.25">
      <c r="A1932">
        <v>1.3736999999999999</v>
      </c>
      <c r="B1932" s="6">
        <v>1.3415999999999999</v>
      </c>
    </row>
    <row r="1933" spans="1:2" x14ac:dyDescent="0.25">
      <c r="A1933">
        <v>1.3726</v>
      </c>
      <c r="B1933" s="6">
        <v>1.3516900000000001</v>
      </c>
    </row>
    <row r="1934" spans="1:2" x14ac:dyDescent="0.25">
      <c r="A1934">
        <v>1.3657300000000001</v>
      </c>
      <c r="B1934" s="6">
        <v>1.36236</v>
      </c>
    </row>
    <row r="1935" spans="1:2" x14ac:dyDescent="0.25">
      <c r="A1935">
        <v>1.3734999999999999</v>
      </c>
      <c r="B1935" s="6">
        <v>1.34846</v>
      </c>
    </row>
    <row r="1936" spans="1:2" x14ac:dyDescent="0.25">
      <c r="A1936">
        <v>1.36775</v>
      </c>
      <c r="B1936" s="6">
        <v>1.34314</v>
      </c>
    </row>
    <row r="1937" spans="1:2" x14ac:dyDescent="0.25">
      <c r="A1937">
        <v>1.36287</v>
      </c>
      <c r="B1937" s="6">
        <v>1.34175</v>
      </c>
    </row>
    <row r="1938" spans="1:2" x14ac:dyDescent="0.25">
      <c r="A1938">
        <v>1.3639300000000001</v>
      </c>
      <c r="B1938" s="6">
        <v>1.34931</v>
      </c>
    </row>
    <row r="1939" spans="1:2" x14ac:dyDescent="0.25">
      <c r="A1939">
        <v>1.3590599999999999</v>
      </c>
      <c r="B1939" s="6">
        <v>1.3256300000000001</v>
      </c>
    </row>
    <row r="1940" spans="1:2" x14ac:dyDescent="0.25">
      <c r="A1940">
        <v>1.3285199999999999</v>
      </c>
      <c r="B1940" s="6">
        <v>1.32206</v>
      </c>
    </row>
    <row r="1941" spans="1:2" x14ac:dyDescent="0.25">
      <c r="A1941">
        <v>1.3285</v>
      </c>
      <c r="B1941" s="6">
        <v>1.31121</v>
      </c>
    </row>
    <row r="1942" spans="1:2" x14ac:dyDescent="0.25">
      <c r="A1942">
        <v>1.3342099999999999</v>
      </c>
      <c r="B1942" s="6">
        <v>1.31731</v>
      </c>
    </row>
    <row r="1943" spans="1:2" x14ac:dyDescent="0.25">
      <c r="A1943">
        <v>1.3285499999999999</v>
      </c>
      <c r="B1943" s="6">
        <v>1.3166100000000001</v>
      </c>
    </row>
    <row r="1944" spans="1:2" x14ac:dyDescent="0.25">
      <c r="A1944">
        <v>1.3516699999999999</v>
      </c>
      <c r="B1944" s="6">
        <v>1.3240000000000001</v>
      </c>
    </row>
    <row r="1945" spans="1:2" x14ac:dyDescent="0.25">
      <c r="A1945">
        <v>1.3493999999999999</v>
      </c>
      <c r="B1945" s="6">
        <v>1.33646</v>
      </c>
    </row>
    <row r="1946" spans="1:2" x14ac:dyDescent="0.25">
      <c r="A1946">
        <v>1.35511</v>
      </c>
      <c r="B1946" s="6">
        <v>1.3513599999999999</v>
      </c>
    </row>
    <row r="1947" spans="1:2" x14ac:dyDescent="0.25">
      <c r="A1947">
        <v>1.35806</v>
      </c>
      <c r="B1947" s="6">
        <v>1.3321799999999999</v>
      </c>
    </row>
    <row r="1948" spans="1:2" x14ac:dyDescent="0.25">
      <c r="A1948">
        <v>1.33961</v>
      </c>
      <c r="B1948" s="6">
        <v>1.3226100000000001</v>
      </c>
    </row>
    <row r="1949" spans="1:2" x14ac:dyDescent="0.25">
      <c r="A1949">
        <v>1.3307599999999999</v>
      </c>
      <c r="B1949" s="6">
        <v>1.3147800000000001</v>
      </c>
    </row>
    <row r="1950" spans="1:2" x14ac:dyDescent="0.25">
      <c r="A1950">
        <v>1.3334900000000001</v>
      </c>
      <c r="B1950" s="6">
        <v>1.30894</v>
      </c>
    </row>
    <row r="1951" spans="1:2" x14ac:dyDescent="0.25">
      <c r="A1951">
        <v>1.3187500000000001</v>
      </c>
      <c r="B1951" s="6">
        <v>1.30921</v>
      </c>
    </row>
    <row r="1952" spans="1:2" x14ac:dyDescent="0.25">
      <c r="A1952">
        <v>1.31901</v>
      </c>
      <c r="B1952" s="6">
        <v>1.31521</v>
      </c>
    </row>
    <row r="1953" spans="1:2" x14ac:dyDescent="0.25">
      <c r="A1953">
        <v>1.3391500000000001</v>
      </c>
      <c r="B1953" s="6">
        <v>1.3125800000000001</v>
      </c>
    </row>
    <row r="1954" spans="1:2" x14ac:dyDescent="0.25">
      <c r="A1954">
        <v>1.3375900000000001</v>
      </c>
      <c r="B1954" s="6">
        <v>1.32253</v>
      </c>
    </row>
    <row r="1955" spans="1:2" x14ac:dyDescent="0.25">
      <c r="A1955">
        <v>1.3295300000000001</v>
      </c>
      <c r="B1955" s="6">
        <v>1.3146100000000001</v>
      </c>
    </row>
    <row r="1956" spans="1:2" x14ac:dyDescent="0.25">
      <c r="A1956">
        <v>1.3267599999999999</v>
      </c>
      <c r="B1956" s="6">
        <v>1.3126</v>
      </c>
    </row>
    <row r="1957" spans="1:2" x14ac:dyDescent="0.25">
      <c r="A1957">
        <v>1.3192600000000001</v>
      </c>
      <c r="B1957" s="6">
        <v>1.3016700000000001</v>
      </c>
    </row>
    <row r="1958" spans="1:2" x14ac:dyDescent="0.25">
      <c r="A1958">
        <v>1.30481</v>
      </c>
      <c r="B1958" s="6">
        <v>1.30054</v>
      </c>
    </row>
    <row r="1959" spans="1:2" x14ac:dyDescent="0.25">
      <c r="A1959">
        <v>1.30176</v>
      </c>
      <c r="B1959" s="6">
        <v>1.2888900000000001</v>
      </c>
    </row>
    <row r="1960" spans="1:2" x14ac:dyDescent="0.25">
      <c r="A1960">
        <v>1.2993399999999999</v>
      </c>
      <c r="B1960" s="6">
        <v>1.2896700000000001</v>
      </c>
    </row>
    <row r="1961" spans="1:2" x14ac:dyDescent="0.25">
      <c r="A1961">
        <v>1.3036399999999999</v>
      </c>
      <c r="B1961" s="6">
        <v>1.28844</v>
      </c>
    </row>
    <row r="1962" spans="1:2" x14ac:dyDescent="0.25">
      <c r="A1962">
        <v>1.31602</v>
      </c>
      <c r="B1962" s="6">
        <v>1.29792</v>
      </c>
    </row>
    <row r="1963" spans="1:2" x14ac:dyDescent="0.25">
      <c r="A1963">
        <v>1.33002</v>
      </c>
      <c r="B1963" s="6">
        <v>1.31125</v>
      </c>
    </row>
    <row r="1964" spans="1:2" x14ac:dyDescent="0.25">
      <c r="A1964">
        <v>1.32416</v>
      </c>
      <c r="B1964" s="6">
        <v>1.3217699999999999</v>
      </c>
    </row>
    <row r="1965" spans="1:2" x14ac:dyDescent="0.25">
      <c r="A1965">
        <v>1.3218099999999999</v>
      </c>
      <c r="B1965" s="6">
        <v>1.2999000000000001</v>
      </c>
    </row>
    <row r="1966" spans="1:2" x14ac:dyDescent="0.25">
      <c r="A1966">
        <v>1.3165500000000001</v>
      </c>
      <c r="B1966" s="6">
        <v>1.2964899999999999</v>
      </c>
    </row>
    <row r="1967" spans="1:2" x14ac:dyDescent="0.25">
      <c r="A1967">
        <v>1.33402</v>
      </c>
      <c r="B1967" s="6">
        <v>1.31199</v>
      </c>
    </row>
    <row r="1968" spans="1:2" x14ac:dyDescent="0.25">
      <c r="A1968">
        <v>1.3384799999999999</v>
      </c>
      <c r="B1968" s="6">
        <v>1.3190999999999999</v>
      </c>
    </row>
    <row r="1969" spans="1:2" x14ac:dyDescent="0.25">
      <c r="A1969">
        <v>1.33274</v>
      </c>
      <c r="B1969" s="6">
        <v>1.3227</v>
      </c>
    </row>
    <row r="1970" spans="1:2" x14ac:dyDescent="0.25">
      <c r="A1970">
        <v>1.32914</v>
      </c>
      <c r="B1970" s="6">
        <v>1.3271599999999999</v>
      </c>
    </row>
    <row r="1971" spans="1:2" x14ac:dyDescent="0.25">
      <c r="A1971">
        <v>1.3436300000000001</v>
      </c>
      <c r="B1971" s="6">
        <v>1.3212299999999999</v>
      </c>
    </row>
    <row r="1972" spans="1:2" x14ac:dyDescent="0.25">
      <c r="A1972">
        <v>1.34354</v>
      </c>
      <c r="B1972" s="6">
        <v>1.3282099999999999</v>
      </c>
    </row>
    <row r="1973" spans="1:2" x14ac:dyDescent="0.25">
      <c r="A1973">
        <v>1.33738</v>
      </c>
      <c r="B1973" s="6">
        <v>1.32457</v>
      </c>
    </row>
    <row r="1974" spans="1:2" x14ac:dyDescent="0.25">
      <c r="A1974">
        <v>1.3468100000000001</v>
      </c>
      <c r="B1974" s="6">
        <v>1.3251500000000001</v>
      </c>
    </row>
    <row r="1975" spans="1:2" x14ac:dyDescent="0.25">
      <c r="A1975">
        <v>1.36497</v>
      </c>
      <c r="B1975" s="6">
        <v>1.33416</v>
      </c>
    </row>
    <row r="1976" spans="1:2" x14ac:dyDescent="0.25">
      <c r="A1976">
        <v>1.3657999999999999</v>
      </c>
      <c r="B1976" s="6">
        <v>1.3614999999999999</v>
      </c>
    </row>
    <row r="1977" spans="1:2" x14ac:dyDescent="0.25">
      <c r="A1977">
        <v>1.3666799999999999</v>
      </c>
      <c r="B1977" s="6">
        <v>1.3557300000000001</v>
      </c>
    </row>
    <row r="1978" spans="1:2" x14ac:dyDescent="0.25">
      <c r="A1978">
        <v>1.37066</v>
      </c>
      <c r="B1978" s="6">
        <v>1.3562799999999999</v>
      </c>
    </row>
    <row r="1979" spans="1:2" x14ac:dyDescent="0.25">
      <c r="A1979">
        <v>1.3721399999999999</v>
      </c>
      <c r="B1979" s="6">
        <v>1.35341</v>
      </c>
    </row>
    <row r="1980" spans="1:2" x14ac:dyDescent="0.25">
      <c r="A1980">
        <v>1.3664099999999999</v>
      </c>
      <c r="B1980" s="6">
        <v>1.3525499999999999</v>
      </c>
    </row>
    <row r="1981" spans="1:2" x14ac:dyDescent="0.25">
      <c r="A1981">
        <v>1.3649</v>
      </c>
      <c r="B1981" s="6">
        <v>1.3461399999999999</v>
      </c>
    </row>
    <row r="1982" spans="1:2" x14ac:dyDescent="0.25">
      <c r="A1982">
        <v>1.34856</v>
      </c>
      <c r="B1982" s="6">
        <v>1.3442499999999999</v>
      </c>
    </row>
    <row r="1983" spans="1:2" x14ac:dyDescent="0.25">
      <c r="A1983">
        <v>1.3562799999999999</v>
      </c>
      <c r="B1983" s="6">
        <v>1.3423400000000001</v>
      </c>
    </row>
    <row r="1984" spans="1:2" x14ac:dyDescent="0.25">
      <c r="A1984">
        <v>1.3667499999999999</v>
      </c>
      <c r="B1984" s="6">
        <v>1.35304</v>
      </c>
    </row>
    <row r="1985" spans="1:2" x14ac:dyDescent="0.25">
      <c r="A1985">
        <v>1.3829499999999999</v>
      </c>
      <c r="B1985" s="6">
        <v>1.3583099999999999</v>
      </c>
    </row>
    <row r="1986" spans="1:2" x14ac:dyDescent="0.25">
      <c r="A1986">
        <v>1.3939699999999999</v>
      </c>
      <c r="B1986" s="6">
        <v>1.3728199999999999</v>
      </c>
    </row>
    <row r="1987" spans="1:2" x14ac:dyDescent="0.25">
      <c r="A1987">
        <v>1.4049799999999999</v>
      </c>
      <c r="B1987" s="6">
        <v>1.3899699999999999</v>
      </c>
    </row>
    <row r="1988" spans="1:2" x14ac:dyDescent="0.25">
      <c r="A1988">
        <v>1.4035200000000001</v>
      </c>
      <c r="B1988" s="6">
        <v>1.40168</v>
      </c>
    </row>
    <row r="1989" spans="1:2" x14ac:dyDescent="0.25">
      <c r="A1989">
        <v>1.4026799999999999</v>
      </c>
      <c r="B1989" s="6">
        <v>1.39575</v>
      </c>
    </row>
    <row r="1990" spans="1:2" x14ac:dyDescent="0.25">
      <c r="A1990">
        <v>1.4021699999999999</v>
      </c>
      <c r="B1990" s="6">
        <v>1.38598</v>
      </c>
    </row>
    <row r="1991" spans="1:2" x14ac:dyDescent="0.25">
      <c r="A1991">
        <v>1.3995599999999999</v>
      </c>
      <c r="B1991" s="6">
        <v>1.38229</v>
      </c>
    </row>
    <row r="1992" spans="1:2" x14ac:dyDescent="0.25">
      <c r="A1992">
        <v>1.3982600000000001</v>
      </c>
      <c r="B1992" s="6">
        <v>1.37931</v>
      </c>
    </row>
    <row r="1993" spans="1:2" x14ac:dyDescent="0.25">
      <c r="A1993">
        <v>1.4167799999999999</v>
      </c>
      <c r="B1993" s="6">
        <v>1.3942699999999999</v>
      </c>
    </row>
    <row r="1994" spans="1:2" x14ac:dyDescent="0.25">
      <c r="A1994">
        <v>1.41449</v>
      </c>
      <c r="B1994" s="6">
        <v>1.40998</v>
      </c>
    </row>
    <row r="1995" spans="1:2" x14ac:dyDescent="0.25">
      <c r="A1995">
        <v>1.4245300000000001</v>
      </c>
      <c r="B1995" s="6">
        <v>1.40987</v>
      </c>
    </row>
    <row r="1996" spans="1:2" x14ac:dyDescent="0.25">
      <c r="A1996">
        <v>1.4330799999999999</v>
      </c>
      <c r="B1996" s="6">
        <v>1.41012</v>
      </c>
    </row>
    <row r="1997" spans="1:2" x14ac:dyDescent="0.25">
      <c r="A1997">
        <v>1.4337800000000001</v>
      </c>
      <c r="B1997" s="6">
        <v>1.4109400000000001</v>
      </c>
    </row>
    <row r="1998" spans="1:2" x14ac:dyDescent="0.25">
      <c r="A1998">
        <v>1.4239999999999999</v>
      </c>
      <c r="B1998" s="6">
        <v>1.407</v>
      </c>
    </row>
    <row r="1999" spans="1:2" x14ac:dyDescent="0.25">
      <c r="A1999">
        <v>1.42665</v>
      </c>
      <c r="B1999" s="6">
        <v>1.39327</v>
      </c>
    </row>
    <row r="2000" spans="1:2" x14ac:dyDescent="0.25">
      <c r="A2000">
        <v>1.39767</v>
      </c>
      <c r="B2000" s="6">
        <v>1.3925799999999999</v>
      </c>
    </row>
    <row r="2001" spans="1:2" x14ac:dyDescent="0.25">
      <c r="A2001">
        <v>1.4001699999999999</v>
      </c>
      <c r="B2001" s="6">
        <v>1.38039</v>
      </c>
    </row>
    <row r="2002" spans="1:2" x14ac:dyDescent="0.25">
      <c r="A2002">
        <v>1.4100999999999999</v>
      </c>
      <c r="B2002" s="6">
        <v>1.3851899999999999</v>
      </c>
    </row>
    <row r="2003" spans="1:2" x14ac:dyDescent="0.25">
      <c r="A2003">
        <v>1.41432</v>
      </c>
      <c r="B2003" s="6">
        <v>1.3914599999999999</v>
      </c>
    </row>
    <row r="2004" spans="1:2" x14ac:dyDescent="0.25">
      <c r="A2004">
        <v>1.4171</v>
      </c>
      <c r="B2004" s="6">
        <v>1.39428</v>
      </c>
    </row>
    <row r="2005" spans="1:2" x14ac:dyDescent="0.25">
      <c r="A2005">
        <v>1.4126700000000001</v>
      </c>
      <c r="B2005" s="6">
        <v>1.39351</v>
      </c>
    </row>
    <row r="2006" spans="1:2" x14ac:dyDescent="0.25">
      <c r="A2006">
        <v>1.40008</v>
      </c>
      <c r="B2006" s="6">
        <v>1.39663</v>
      </c>
    </row>
    <row r="2007" spans="1:2" x14ac:dyDescent="0.25">
      <c r="A2007">
        <v>1.3985000000000001</v>
      </c>
      <c r="B2007" s="6">
        <v>1.37554</v>
      </c>
    </row>
    <row r="2008" spans="1:2" x14ac:dyDescent="0.25">
      <c r="A2008">
        <v>1.3932100000000001</v>
      </c>
      <c r="B2008" s="6">
        <v>1.37477</v>
      </c>
    </row>
    <row r="2009" spans="1:2" x14ac:dyDescent="0.25">
      <c r="A2009">
        <v>1.39839</v>
      </c>
      <c r="B2009" s="6">
        <v>1.38106</v>
      </c>
    </row>
    <row r="2010" spans="1:2" x14ac:dyDescent="0.25">
      <c r="A2010">
        <v>1.40005</v>
      </c>
      <c r="B2010" s="6">
        <v>1.3871100000000001</v>
      </c>
    </row>
    <row r="2011" spans="1:2" x14ac:dyDescent="0.25">
      <c r="A2011">
        <v>1.4011199999999999</v>
      </c>
      <c r="B2011" s="6">
        <v>1.38822</v>
      </c>
    </row>
    <row r="2012" spans="1:2" x14ac:dyDescent="0.25">
      <c r="A2012">
        <v>1.3949100000000001</v>
      </c>
      <c r="B2012" s="6">
        <v>1.3923700000000001</v>
      </c>
    </row>
    <row r="2013" spans="1:2" x14ac:dyDescent="0.25">
      <c r="A2013">
        <v>1.3935299999999999</v>
      </c>
      <c r="B2013" s="6">
        <v>1.3826400000000001</v>
      </c>
    </row>
    <row r="2014" spans="1:2" x14ac:dyDescent="0.25">
      <c r="A2014">
        <v>1.4107400000000001</v>
      </c>
      <c r="B2014" s="6">
        <v>1.3828400000000001</v>
      </c>
    </row>
    <row r="2015" spans="1:2" x14ac:dyDescent="0.25">
      <c r="A2015">
        <v>1.4137500000000001</v>
      </c>
      <c r="B2015" s="6">
        <v>1.3888799999999999</v>
      </c>
    </row>
    <row r="2016" spans="1:2" x14ac:dyDescent="0.25">
      <c r="A2016">
        <v>1.40127</v>
      </c>
      <c r="B2016" s="6">
        <v>1.3889100000000001</v>
      </c>
    </row>
    <row r="2017" spans="1:2" x14ac:dyDescent="0.25">
      <c r="A2017">
        <v>1.4117299999999999</v>
      </c>
      <c r="B2017" s="6">
        <v>1.4009100000000001</v>
      </c>
    </row>
    <row r="2018" spans="1:2" x14ac:dyDescent="0.25">
      <c r="A2018">
        <v>1.4076200000000001</v>
      </c>
      <c r="B2018" s="6">
        <v>1.40446</v>
      </c>
    </row>
    <row r="2019" spans="1:2" x14ac:dyDescent="0.25">
      <c r="A2019">
        <v>1.4112100000000001</v>
      </c>
      <c r="B2019" s="6">
        <v>1.39825</v>
      </c>
    </row>
    <row r="2020" spans="1:2" x14ac:dyDescent="0.25">
      <c r="A2020">
        <v>1.41513</v>
      </c>
      <c r="B2020" s="6">
        <v>1.4000900000000001</v>
      </c>
    </row>
    <row r="2021" spans="1:2" x14ac:dyDescent="0.25">
      <c r="A2021">
        <v>1.4196500000000001</v>
      </c>
      <c r="B2021" s="6">
        <v>1.4000900000000001</v>
      </c>
    </row>
    <row r="2022" spans="1:2" x14ac:dyDescent="0.25">
      <c r="A2022">
        <v>1.41476</v>
      </c>
      <c r="B2022" s="6">
        <v>1.39273</v>
      </c>
    </row>
    <row r="2023" spans="1:2" x14ac:dyDescent="0.25">
      <c r="A2023">
        <v>1.4027400000000001</v>
      </c>
      <c r="B2023" s="6">
        <v>1.3951</v>
      </c>
    </row>
    <row r="2024" spans="1:2" x14ac:dyDescent="0.25">
      <c r="A2024">
        <v>1.39686</v>
      </c>
      <c r="B2024" s="6">
        <v>1.3952800000000001</v>
      </c>
    </row>
    <row r="2025" spans="1:2" x14ac:dyDescent="0.25">
      <c r="A2025">
        <v>1.39977</v>
      </c>
      <c r="B2025" s="6">
        <v>1.3875999999999999</v>
      </c>
    </row>
    <row r="2026" spans="1:2" x14ac:dyDescent="0.25">
      <c r="A2026">
        <v>1.4049799999999999</v>
      </c>
      <c r="B2026" s="6">
        <v>1.38879</v>
      </c>
    </row>
    <row r="2027" spans="1:2" x14ac:dyDescent="0.25">
      <c r="A2027">
        <v>1.3937600000000001</v>
      </c>
      <c r="B2027" s="6">
        <v>1.38323</v>
      </c>
    </row>
    <row r="2028" spans="1:2" x14ac:dyDescent="0.25">
      <c r="A2028">
        <v>1.4071499999999999</v>
      </c>
      <c r="B2028" s="6">
        <v>1.38588</v>
      </c>
    </row>
    <row r="2029" spans="1:2" x14ac:dyDescent="0.25">
      <c r="A2029">
        <v>1.40127</v>
      </c>
      <c r="B2029" s="6">
        <v>1.38778</v>
      </c>
    </row>
    <row r="2030" spans="1:2" x14ac:dyDescent="0.25">
      <c r="A2030">
        <v>1.39757</v>
      </c>
      <c r="B2030" s="6">
        <v>1.3946000000000001</v>
      </c>
    </row>
    <row r="2031" spans="1:2" x14ac:dyDescent="0.25">
      <c r="A2031">
        <v>1.40046</v>
      </c>
      <c r="B2031" s="6">
        <v>1.3896599999999999</v>
      </c>
    </row>
    <row r="2032" spans="1:2" x14ac:dyDescent="0.25">
      <c r="A2032">
        <v>1.40141</v>
      </c>
      <c r="B2032" s="6">
        <v>1.3910899999999999</v>
      </c>
    </row>
    <row r="2033" spans="1:2" x14ac:dyDescent="0.25">
      <c r="A2033">
        <v>1.4133800000000001</v>
      </c>
      <c r="B2033" s="6">
        <v>1.3968100000000001</v>
      </c>
    </row>
    <row r="2034" spans="1:2" x14ac:dyDescent="0.25">
      <c r="A2034">
        <v>1.41652</v>
      </c>
      <c r="B2034" s="6">
        <v>1.40557</v>
      </c>
    </row>
    <row r="2035" spans="1:2" x14ac:dyDescent="0.25">
      <c r="A2035">
        <v>1.4146700000000001</v>
      </c>
      <c r="B2035" s="6">
        <v>1.40629</v>
      </c>
    </row>
    <row r="2036" spans="1:2" x14ac:dyDescent="0.25">
      <c r="A2036">
        <v>1.41371</v>
      </c>
      <c r="B2036" s="6">
        <v>1.4109</v>
      </c>
    </row>
    <row r="2037" spans="1:2" x14ac:dyDescent="0.25">
      <c r="A2037">
        <v>1.42479</v>
      </c>
      <c r="B2037" s="6">
        <v>1.41269</v>
      </c>
    </row>
    <row r="2038" spans="1:2" x14ac:dyDescent="0.25">
      <c r="A2038">
        <v>1.42767</v>
      </c>
      <c r="B2038" s="6">
        <v>1.4163399999999999</v>
      </c>
    </row>
    <row r="2039" spans="1:2" x14ac:dyDescent="0.25">
      <c r="A2039">
        <v>1.4256800000000001</v>
      </c>
      <c r="B2039" s="6">
        <v>1.4155599999999999</v>
      </c>
    </row>
    <row r="2040" spans="1:2" x14ac:dyDescent="0.25">
      <c r="A2040">
        <v>1.4290700000000001</v>
      </c>
      <c r="B2040" s="6">
        <v>1.4118999999999999</v>
      </c>
    </row>
    <row r="2041" spans="1:2" x14ac:dyDescent="0.25">
      <c r="A2041">
        <v>1.42527</v>
      </c>
      <c r="B2041" s="6">
        <v>1.4134800000000001</v>
      </c>
    </row>
    <row r="2042" spans="1:2" x14ac:dyDescent="0.25">
      <c r="A2042">
        <v>1.423</v>
      </c>
      <c r="B2042" s="6">
        <v>1.4187799999999999</v>
      </c>
    </row>
    <row r="2043" spans="1:2" x14ac:dyDescent="0.25">
      <c r="A2043">
        <v>1.4296899999999999</v>
      </c>
      <c r="B2043" s="6">
        <v>1.4171199999999999</v>
      </c>
    </row>
    <row r="2044" spans="1:2" x14ac:dyDescent="0.25">
      <c r="A2044">
        <v>1.4303600000000001</v>
      </c>
      <c r="B2044" s="6">
        <v>1.41303</v>
      </c>
    </row>
    <row r="2045" spans="1:2" x14ac:dyDescent="0.25">
      <c r="A2045">
        <v>1.4194</v>
      </c>
      <c r="B2045" s="6">
        <v>1.40072</v>
      </c>
    </row>
    <row r="2046" spans="1:2" x14ac:dyDescent="0.25">
      <c r="A2046">
        <v>1.4094599999999999</v>
      </c>
      <c r="B2046" s="6">
        <v>1.4013899999999999</v>
      </c>
    </row>
    <row r="2047" spans="1:2" x14ac:dyDescent="0.25">
      <c r="A2047">
        <v>1.4278</v>
      </c>
      <c r="B2047" s="6">
        <v>1.4078200000000001</v>
      </c>
    </row>
    <row r="2048" spans="1:2" x14ac:dyDescent="0.25">
      <c r="A2048">
        <v>1.4308000000000001</v>
      </c>
      <c r="B2048" s="6">
        <v>1.42422</v>
      </c>
    </row>
    <row r="2049" spans="1:2" x14ac:dyDescent="0.25">
      <c r="A2049">
        <v>1.44435</v>
      </c>
      <c r="B2049" s="6">
        <v>1.4206399999999999</v>
      </c>
    </row>
    <row r="2050" spans="1:2" x14ac:dyDescent="0.25">
      <c r="A2050">
        <v>1.4430799999999999</v>
      </c>
      <c r="B2050" s="6">
        <v>1.4367000000000001</v>
      </c>
    </row>
    <row r="2051" spans="1:2" x14ac:dyDescent="0.25">
      <c r="A2051">
        <v>1.44465</v>
      </c>
      <c r="B2051" s="6">
        <v>1.4355899999999999</v>
      </c>
    </row>
    <row r="2052" spans="1:2" x14ac:dyDescent="0.25">
      <c r="A2052">
        <v>1.44309</v>
      </c>
      <c r="B2052" s="6">
        <v>1.4329099999999999</v>
      </c>
    </row>
    <row r="2053" spans="1:2" x14ac:dyDescent="0.25">
      <c r="A2053">
        <v>1.4411799999999999</v>
      </c>
      <c r="B2053" s="6">
        <v>1.41537</v>
      </c>
    </row>
    <row r="2054" spans="1:2" x14ac:dyDescent="0.25">
      <c r="A2054">
        <v>1.41977</v>
      </c>
      <c r="B2054" s="6">
        <v>1.4178200000000001</v>
      </c>
    </row>
    <row r="2055" spans="1:2" x14ac:dyDescent="0.25">
      <c r="A2055">
        <v>1.42184</v>
      </c>
      <c r="B2055" s="6">
        <v>1.4104099999999999</v>
      </c>
    </row>
    <row r="2056" spans="1:2" x14ac:dyDescent="0.25">
      <c r="A2056">
        <v>1.4185000000000001</v>
      </c>
      <c r="B2056" s="6">
        <v>1.4109700000000001</v>
      </c>
    </row>
    <row r="2057" spans="1:2" x14ac:dyDescent="0.25">
      <c r="A2057">
        <v>1.4246300000000001</v>
      </c>
      <c r="B2057" s="6">
        <v>1.4086099999999999</v>
      </c>
    </row>
    <row r="2058" spans="1:2" x14ac:dyDescent="0.25">
      <c r="A2058">
        <v>1.4326700000000001</v>
      </c>
      <c r="B2058" s="6">
        <v>1.4208700000000001</v>
      </c>
    </row>
    <row r="2059" spans="1:2" x14ac:dyDescent="0.25">
      <c r="A2059">
        <v>1.4306000000000001</v>
      </c>
      <c r="B2059" s="6">
        <v>1.4159900000000001</v>
      </c>
    </row>
    <row r="2060" spans="1:2" x14ac:dyDescent="0.25">
      <c r="A2060">
        <v>1.4194199999999999</v>
      </c>
      <c r="B2060" s="6">
        <v>1.41658</v>
      </c>
    </row>
    <row r="2061" spans="1:2" x14ac:dyDescent="0.25">
      <c r="A2061">
        <v>1.417</v>
      </c>
      <c r="B2061" s="6">
        <v>1.4045399999999999</v>
      </c>
    </row>
    <row r="2062" spans="1:2" x14ac:dyDescent="0.25">
      <c r="A2062">
        <v>1.41716</v>
      </c>
      <c r="B2062" s="6">
        <v>1.40693</v>
      </c>
    </row>
    <row r="2063" spans="1:2" x14ac:dyDescent="0.25">
      <c r="A2063">
        <v>1.4266099999999999</v>
      </c>
      <c r="B2063" s="6">
        <v>1.4084099999999999</v>
      </c>
    </row>
    <row r="2064" spans="1:2" x14ac:dyDescent="0.25">
      <c r="A2064">
        <v>1.4273800000000001</v>
      </c>
      <c r="B2064" s="6">
        <v>1.42005</v>
      </c>
    </row>
    <row r="2065" spans="1:2" x14ac:dyDescent="0.25">
      <c r="A2065">
        <v>1.4375100000000001</v>
      </c>
      <c r="B2065" s="6">
        <v>1.4208099999999999</v>
      </c>
    </row>
    <row r="2066" spans="1:2" x14ac:dyDescent="0.25">
      <c r="A2066">
        <v>1.4348000000000001</v>
      </c>
      <c r="B2066" s="6">
        <v>1.4330099999999999</v>
      </c>
    </row>
    <row r="2067" spans="1:2" x14ac:dyDescent="0.25">
      <c r="A2067">
        <v>1.4358500000000001</v>
      </c>
      <c r="B2067" s="6">
        <v>1.4280600000000001</v>
      </c>
    </row>
    <row r="2068" spans="1:2" x14ac:dyDescent="0.25">
      <c r="A2068">
        <v>1.4361600000000001</v>
      </c>
      <c r="B2068" s="6">
        <v>1.42526</v>
      </c>
    </row>
    <row r="2069" spans="1:2" x14ac:dyDescent="0.25">
      <c r="A2069">
        <v>1.4350000000000001</v>
      </c>
      <c r="B2069" s="6">
        <v>1.42065</v>
      </c>
    </row>
    <row r="2070" spans="1:2" x14ac:dyDescent="0.25">
      <c r="A2070">
        <v>1.44049</v>
      </c>
      <c r="B2070" s="6">
        <v>1.4219200000000001</v>
      </c>
    </row>
    <row r="2071" spans="1:2" x14ac:dyDescent="0.25">
      <c r="A2071">
        <v>1.4388000000000001</v>
      </c>
      <c r="B2071" s="6">
        <v>1.42811</v>
      </c>
    </row>
    <row r="2072" spans="1:2" x14ac:dyDescent="0.25">
      <c r="A2072">
        <v>1.4309400000000001</v>
      </c>
      <c r="B2072" s="6">
        <v>1.4281900000000001</v>
      </c>
    </row>
    <row r="2073" spans="1:2" x14ac:dyDescent="0.25">
      <c r="A2073">
        <v>1.43668</v>
      </c>
      <c r="B2073" s="6">
        <v>1.4255899999999999</v>
      </c>
    </row>
    <row r="2074" spans="1:2" x14ac:dyDescent="0.25">
      <c r="A2074">
        <v>1.4376</v>
      </c>
      <c r="B2074" s="6">
        <v>1.4177</v>
      </c>
    </row>
    <row r="2075" spans="1:2" x14ac:dyDescent="0.25">
      <c r="A2075">
        <v>1.4293</v>
      </c>
      <c r="B2075" s="6">
        <v>1.4189000000000001</v>
      </c>
    </row>
    <row r="2076" spans="1:2" x14ac:dyDescent="0.25">
      <c r="A2076">
        <v>1.4347000000000001</v>
      </c>
      <c r="B2076" s="6">
        <v>1.4236</v>
      </c>
    </row>
    <row r="2077" spans="1:2" x14ac:dyDescent="0.25">
      <c r="A2077">
        <v>1.4326000000000001</v>
      </c>
      <c r="B2077" s="6">
        <v>1.4191</v>
      </c>
    </row>
    <row r="2078" spans="1:2" x14ac:dyDescent="0.25">
      <c r="A2078">
        <v>1.4319999999999999</v>
      </c>
      <c r="B2078" s="6">
        <v>1.4301999999999999</v>
      </c>
    </row>
    <row r="2079" spans="1:2" x14ac:dyDescent="0.25">
      <c r="A2079">
        <v>1.4358</v>
      </c>
      <c r="B2079" s="6">
        <v>1.4317</v>
      </c>
    </row>
    <row r="2080" spans="1:2" x14ac:dyDescent="0.25">
      <c r="A2080">
        <v>1.4533</v>
      </c>
      <c r="B2080" s="6">
        <v>1.4328000000000001</v>
      </c>
    </row>
    <row r="2081" spans="1:2" x14ac:dyDescent="0.25">
      <c r="A2081">
        <v>1.4599</v>
      </c>
      <c r="B2081" s="6">
        <v>1.4466000000000001</v>
      </c>
    </row>
    <row r="2082" spans="1:2" x14ac:dyDescent="0.25">
      <c r="A2082">
        <v>1.4612000000000001</v>
      </c>
      <c r="B2082" s="6">
        <v>1.4501999999999999</v>
      </c>
    </row>
    <row r="2083" spans="1:2" x14ac:dyDescent="0.25">
      <c r="A2083">
        <v>1.4633</v>
      </c>
      <c r="B2083" s="6">
        <v>1.4553</v>
      </c>
    </row>
    <row r="2084" spans="1:2" x14ac:dyDescent="0.25">
      <c r="A2084">
        <v>1.4597500000000001</v>
      </c>
      <c r="B2084" s="6">
        <v>1.45712</v>
      </c>
    </row>
    <row r="2085" spans="1:2" x14ac:dyDescent="0.25">
      <c r="A2085">
        <v>1.4651099999999999</v>
      </c>
      <c r="B2085" s="6">
        <v>1.4515400000000001</v>
      </c>
    </row>
    <row r="2086" spans="1:2" x14ac:dyDescent="0.25">
      <c r="A2086">
        <v>1.4684699999999999</v>
      </c>
      <c r="B2086" s="6">
        <v>1.45611</v>
      </c>
    </row>
    <row r="2087" spans="1:2" x14ac:dyDescent="0.25">
      <c r="A2087">
        <v>1.4736100000000001</v>
      </c>
      <c r="B2087" s="6">
        <v>1.4641200000000001</v>
      </c>
    </row>
    <row r="2088" spans="1:2" x14ac:dyDescent="0.25">
      <c r="A2088">
        <v>1.4765200000000001</v>
      </c>
      <c r="B2088" s="6">
        <v>1.46879</v>
      </c>
    </row>
    <row r="2089" spans="1:2" x14ac:dyDescent="0.25">
      <c r="A2089">
        <v>1.4736899999999999</v>
      </c>
      <c r="B2089" s="6">
        <v>1.46471</v>
      </c>
    </row>
    <row r="2090" spans="1:2" x14ac:dyDescent="0.25">
      <c r="A2090">
        <v>1.4708699999999999</v>
      </c>
      <c r="B2090" s="6">
        <v>1.46837</v>
      </c>
    </row>
    <row r="2091" spans="1:2" x14ac:dyDescent="0.25">
      <c r="A2091">
        <v>1.4712499999999999</v>
      </c>
      <c r="B2091" s="6">
        <v>1.4611000000000001</v>
      </c>
    </row>
    <row r="2092" spans="1:2" x14ac:dyDescent="0.25">
      <c r="A2092">
        <v>1.4841200000000001</v>
      </c>
      <c r="B2092" s="6">
        <v>1.4681999999999999</v>
      </c>
    </row>
    <row r="2093" spans="1:2" x14ac:dyDescent="0.25">
      <c r="A2093">
        <v>1.48427</v>
      </c>
      <c r="B2093" s="6">
        <v>1.46865</v>
      </c>
    </row>
    <row r="2094" spans="1:2" x14ac:dyDescent="0.25">
      <c r="A2094">
        <v>1.4801599999999999</v>
      </c>
      <c r="B2094" s="6">
        <v>1.46228</v>
      </c>
    </row>
    <row r="2095" spans="1:2" x14ac:dyDescent="0.25">
      <c r="A2095">
        <v>1.4723900000000001</v>
      </c>
      <c r="B2095" s="6">
        <v>1.4614199999999999</v>
      </c>
    </row>
    <row r="2096" spans="1:2" x14ac:dyDescent="0.25">
      <c r="A2096">
        <v>1.47193</v>
      </c>
      <c r="B2096" s="6">
        <v>1.46828</v>
      </c>
    </row>
    <row r="2097" spans="1:2" x14ac:dyDescent="0.25">
      <c r="A2097">
        <v>1.47116</v>
      </c>
      <c r="B2097" s="6">
        <v>1.4563999999999999</v>
      </c>
    </row>
    <row r="2098" spans="1:2" x14ac:dyDescent="0.25">
      <c r="A2098">
        <v>1.46452</v>
      </c>
      <c r="B2098" s="6">
        <v>1.4527399999999999</v>
      </c>
    </row>
    <row r="2099" spans="1:2" x14ac:dyDescent="0.25">
      <c r="A2099">
        <v>1.4673</v>
      </c>
      <c r="B2099" s="6">
        <v>1.4575199999999999</v>
      </c>
    </row>
    <row r="2100" spans="1:2" x14ac:dyDescent="0.25">
      <c r="A2100">
        <v>1.4667600000000001</v>
      </c>
      <c r="B2100" s="6">
        <v>1.4510700000000001</v>
      </c>
    </row>
    <row r="2101" spans="1:2" x14ac:dyDescent="0.25">
      <c r="A2101">
        <v>1.4645699999999999</v>
      </c>
      <c r="B2101" s="6">
        <v>1.44835</v>
      </c>
    </row>
    <row r="2102" spans="1:2" x14ac:dyDescent="0.25">
      <c r="A2102">
        <v>1.4611700000000001</v>
      </c>
      <c r="B2102" s="6">
        <v>1.45791</v>
      </c>
    </row>
    <row r="2103" spans="1:2" x14ac:dyDescent="0.25">
      <c r="A2103">
        <v>1.4667600000000001</v>
      </c>
      <c r="B2103" s="6">
        <v>1.45909</v>
      </c>
    </row>
    <row r="2104" spans="1:2" x14ac:dyDescent="0.25">
      <c r="A2104">
        <v>1.4760899999999999</v>
      </c>
      <c r="B2104" s="6">
        <v>1.4654</v>
      </c>
    </row>
    <row r="2105" spans="1:2" x14ac:dyDescent="0.25">
      <c r="A2105">
        <v>1.4735499999999999</v>
      </c>
      <c r="B2105" s="6">
        <v>1.46489</v>
      </c>
    </row>
    <row r="2106" spans="1:2" x14ac:dyDescent="0.25">
      <c r="A2106">
        <v>1.4815</v>
      </c>
      <c r="B2106" s="6">
        <v>1.4702999999999999</v>
      </c>
    </row>
    <row r="2107" spans="1:2" x14ac:dyDescent="0.25">
      <c r="A2107">
        <v>1.4777</v>
      </c>
      <c r="B2107" s="6">
        <v>1.46723</v>
      </c>
    </row>
    <row r="2108" spans="1:2" x14ac:dyDescent="0.25">
      <c r="A2108">
        <v>1.47403</v>
      </c>
      <c r="B2108" s="6">
        <v>1.47167</v>
      </c>
    </row>
    <row r="2109" spans="1:2" x14ac:dyDescent="0.25">
      <c r="A2109">
        <v>1.48115</v>
      </c>
      <c r="B2109" s="6">
        <v>1.4675199999999999</v>
      </c>
    </row>
    <row r="2110" spans="1:2" x14ac:dyDescent="0.25">
      <c r="A2110">
        <v>1.4873700000000001</v>
      </c>
      <c r="B2110" s="6">
        <v>1.4760800000000001</v>
      </c>
    </row>
    <row r="2111" spans="1:2" x14ac:dyDescent="0.25">
      <c r="A2111">
        <v>1.4944299999999999</v>
      </c>
      <c r="B2111" s="6">
        <v>1.48384</v>
      </c>
    </row>
    <row r="2112" spans="1:2" x14ac:dyDescent="0.25">
      <c r="A2112">
        <v>1.4965599999999999</v>
      </c>
      <c r="B2112" s="6">
        <v>1.4841500000000001</v>
      </c>
    </row>
    <row r="2113" spans="1:2" x14ac:dyDescent="0.25">
      <c r="A2113">
        <v>1.49651</v>
      </c>
      <c r="B2113" s="6">
        <v>1.4847300000000001</v>
      </c>
    </row>
    <row r="2114" spans="1:2" x14ac:dyDescent="0.25">
      <c r="A2114">
        <v>1.4917899999999999</v>
      </c>
      <c r="B2114" s="6">
        <v>1.48824</v>
      </c>
    </row>
    <row r="2115" spans="1:2" x14ac:dyDescent="0.25">
      <c r="A2115">
        <v>1.4979</v>
      </c>
      <c r="B2115" s="6">
        <v>1.4826699999999999</v>
      </c>
    </row>
    <row r="2116" spans="1:2" x14ac:dyDescent="0.25">
      <c r="A2116">
        <v>1.4993099999999999</v>
      </c>
      <c r="B2116" s="6">
        <v>1.4882299999999999</v>
      </c>
    </row>
    <row r="2117" spans="1:2" x14ac:dyDescent="0.25">
      <c r="A2117">
        <v>1.5045299999999999</v>
      </c>
      <c r="B2117" s="6">
        <v>1.4887900000000001</v>
      </c>
    </row>
    <row r="2118" spans="1:2" x14ac:dyDescent="0.25">
      <c r="A2118">
        <v>1.5037499999999999</v>
      </c>
      <c r="B2118" s="6">
        <v>1.4943500000000001</v>
      </c>
    </row>
    <row r="2119" spans="1:2" x14ac:dyDescent="0.25">
      <c r="A2119">
        <v>1.5059499999999999</v>
      </c>
      <c r="B2119" s="6">
        <v>1.49855</v>
      </c>
    </row>
    <row r="2120" spans="1:2" x14ac:dyDescent="0.25">
      <c r="A2120">
        <v>1.5010600000000001</v>
      </c>
      <c r="B2120" s="6">
        <v>1.49864</v>
      </c>
    </row>
    <row r="2121" spans="1:2" x14ac:dyDescent="0.25">
      <c r="A2121">
        <v>1.50617</v>
      </c>
      <c r="B2121" s="6">
        <v>1.48448</v>
      </c>
    </row>
    <row r="2122" spans="1:2" x14ac:dyDescent="0.25">
      <c r="A2122">
        <v>1.4926200000000001</v>
      </c>
      <c r="B2122" s="6">
        <v>1.4770099999999999</v>
      </c>
    </row>
    <row r="2123" spans="1:2" x14ac:dyDescent="0.25">
      <c r="A2123">
        <v>1.48403</v>
      </c>
      <c r="B2123" s="6">
        <v>1.4693099999999999</v>
      </c>
    </row>
    <row r="2124" spans="1:2" x14ac:dyDescent="0.25">
      <c r="A2124">
        <v>1.4858499999999999</v>
      </c>
      <c r="B2124" s="6">
        <v>1.4682900000000001</v>
      </c>
    </row>
    <row r="2125" spans="1:2" x14ac:dyDescent="0.25">
      <c r="A2125">
        <v>1.4857499999999999</v>
      </c>
      <c r="B2125" s="6">
        <v>1.4702999999999999</v>
      </c>
    </row>
    <row r="2126" spans="1:2" x14ac:dyDescent="0.25">
      <c r="A2126">
        <v>1.4743299999999999</v>
      </c>
      <c r="B2126" s="6">
        <v>1.4703200000000001</v>
      </c>
    </row>
    <row r="2127" spans="1:2" x14ac:dyDescent="0.25">
      <c r="A2127">
        <v>1.4844299999999999</v>
      </c>
      <c r="B2127" s="6">
        <v>1.4703200000000001</v>
      </c>
    </row>
    <row r="2128" spans="1:2" x14ac:dyDescent="0.25">
      <c r="A2128">
        <v>1.48102</v>
      </c>
      <c r="B2128" s="6">
        <v>1.46262</v>
      </c>
    </row>
    <row r="2129" spans="1:2" x14ac:dyDescent="0.25">
      <c r="A2129">
        <v>1.4907900000000001</v>
      </c>
      <c r="B2129" s="6">
        <v>1.4701599999999999</v>
      </c>
    </row>
    <row r="2130" spans="1:2" x14ac:dyDescent="0.25">
      <c r="A2130">
        <v>1.4916</v>
      </c>
      <c r="B2130" s="6">
        <v>1.48109</v>
      </c>
    </row>
    <row r="2131" spans="1:2" x14ac:dyDescent="0.25">
      <c r="A2131">
        <v>1.49135</v>
      </c>
      <c r="B2131" s="6">
        <v>1.4813400000000001</v>
      </c>
    </row>
    <row r="2132" spans="1:2" x14ac:dyDescent="0.25">
      <c r="A2132">
        <v>1.48794</v>
      </c>
      <c r="B2132" s="6">
        <v>1.48617</v>
      </c>
    </row>
    <row r="2133" spans="1:2" x14ac:dyDescent="0.25">
      <c r="A2133">
        <v>1.5019499999999999</v>
      </c>
      <c r="B2133" s="6">
        <v>1.48526</v>
      </c>
    </row>
    <row r="2134" spans="1:2" x14ac:dyDescent="0.25">
      <c r="A2134">
        <v>1.5019400000000001</v>
      </c>
      <c r="B2134" s="6">
        <v>1.49383</v>
      </c>
    </row>
    <row r="2135" spans="1:2" x14ac:dyDescent="0.25">
      <c r="A2135">
        <v>1.50475</v>
      </c>
      <c r="B2135" s="6">
        <v>1.4952700000000001</v>
      </c>
    </row>
    <row r="2136" spans="1:2" x14ac:dyDescent="0.25">
      <c r="A2136">
        <v>1.50156</v>
      </c>
      <c r="B2136" s="6">
        <v>1.4821</v>
      </c>
    </row>
    <row r="2137" spans="1:2" x14ac:dyDescent="0.25">
      <c r="A2137">
        <v>1.4937199999999999</v>
      </c>
      <c r="B2137" s="6">
        <v>1.4824299999999999</v>
      </c>
    </row>
    <row r="2138" spans="1:2" x14ac:dyDescent="0.25">
      <c r="A2138">
        <v>1.49573</v>
      </c>
      <c r="B2138" s="6">
        <v>1.4918800000000001</v>
      </c>
    </row>
    <row r="2139" spans="1:2" x14ac:dyDescent="0.25">
      <c r="A2139">
        <v>1.5014700000000001</v>
      </c>
      <c r="B2139" s="6">
        <v>1.48847</v>
      </c>
    </row>
    <row r="2140" spans="1:2" x14ac:dyDescent="0.25">
      <c r="A2140">
        <v>1.4998499999999999</v>
      </c>
      <c r="B2140" s="6">
        <v>1.4807600000000001</v>
      </c>
    </row>
    <row r="2141" spans="1:2" x14ac:dyDescent="0.25">
      <c r="A2141">
        <v>1.49899</v>
      </c>
      <c r="B2141" s="6">
        <v>1.4868699999999999</v>
      </c>
    </row>
    <row r="2142" spans="1:2" x14ac:dyDescent="0.25">
      <c r="A2142">
        <v>1.49559</v>
      </c>
      <c r="B2142" s="6">
        <v>1.48431</v>
      </c>
    </row>
    <row r="2143" spans="1:2" x14ac:dyDescent="0.25">
      <c r="A2143">
        <v>1.49342</v>
      </c>
      <c r="B2143" s="6">
        <v>1.48011</v>
      </c>
    </row>
    <row r="2144" spans="1:2" x14ac:dyDescent="0.25">
      <c r="A2144">
        <v>1.48716</v>
      </c>
      <c r="B2144" s="6">
        <v>1.48482</v>
      </c>
    </row>
    <row r="2145" spans="1:2" x14ac:dyDescent="0.25">
      <c r="A2145">
        <v>1.4998499999999999</v>
      </c>
      <c r="B2145" s="6">
        <v>1.4868300000000001</v>
      </c>
    </row>
    <row r="2146" spans="1:2" x14ac:dyDescent="0.25">
      <c r="A2146">
        <v>1.49882</v>
      </c>
      <c r="B2146" s="6">
        <v>1.48881</v>
      </c>
    </row>
    <row r="2147" spans="1:2" x14ac:dyDescent="0.25">
      <c r="A2147">
        <v>1.51437</v>
      </c>
      <c r="B2147" s="6">
        <v>1.4960899999999999</v>
      </c>
    </row>
    <row r="2148" spans="1:2" x14ac:dyDescent="0.25">
      <c r="A2148">
        <v>1.5138</v>
      </c>
      <c r="B2148" s="6">
        <v>1.4938</v>
      </c>
    </row>
    <row r="2149" spans="1:2" x14ac:dyDescent="0.25">
      <c r="A2149">
        <v>1.5001</v>
      </c>
      <c r="B2149" s="6">
        <v>1.48281</v>
      </c>
    </row>
    <row r="2150" spans="1:2" x14ac:dyDescent="0.25">
      <c r="A2150">
        <v>1.5012099999999999</v>
      </c>
      <c r="B2150" s="6">
        <v>1.4963299999999999</v>
      </c>
    </row>
    <row r="2151" spans="1:2" x14ac:dyDescent="0.25">
      <c r="A2151">
        <v>1.5083</v>
      </c>
      <c r="B2151" s="6">
        <v>1.4972799999999999</v>
      </c>
    </row>
    <row r="2152" spans="1:2" x14ac:dyDescent="0.25">
      <c r="A2152">
        <v>1.5116400000000001</v>
      </c>
      <c r="B2152" s="6">
        <v>1.49712</v>
      </c>
    </row>
    <row r="2153" spans="1:2" x14ac:dyDescent="0.25">
      <c r="A2153">
        <v>1.5108900000000001</v>
      </c>
      <c r="B2153" s="6">
        <v>1.5032000000000001</v>
      </c>
    </row>
    <row r="2154" spans="1:2" x14ac:dyDescent="0.25">
      <c r="A2154">
        <v>1.5139899999999999</v>
      </c>
      <c r="B2154" s="6">
        <v>1.5037100000000001</v>
      </c>
    </row>
    <row r="2155" spans="1:2" x14ac:dyDescent="0.25">
      <c r="A2155">
        <v>1.5088999999999999</v>
      </c>
      <c r="B2155" s="6">
        <v>1.4819800000000001</v>
      </c>
    </row>
    <row r="2156" spans="1:2" x14ac:dyDescent="0.25">
      <c r="A2156">
        <v>1.4870399999999999</v>
      </c>
      <c r="B2156" s="6">
        <v>1.48536</v>
      </c>
    </row>
    <row r="2157" spans="1:2" x14ac:dyDescent="0.25">
      <c r="A2157">
        <v>1.49028</v>
      </c>
      <c r="B2157" s="6">
        <v>1.4754499999999999</v>
      </c>
    </row>
    <row r="2158" spans="1:2" x14ac:dyDescent="0.25">
      <c r="A2158">
        <v>1.4866200000000001</v>
      </c>
      <c r="B2158" s="6">
        <v>1.4668099999999999</v>
      </c>
    </row>
    <row r="2159" spans="1:2" x14ac:dyDescent="0.25">
      <c r="A2159">
        <v>1.47811</v>
      </c>
      <c r="B2159" s="6">
        <v>1.4674400000000001</v>
      </c>
    </row>
    <row r="2160" spans="1:2" x14ac:dyDescent="0.25">
      <c r="A2160">
        <v>1.4759800000000001</v>
      </c>
      <c r="B2160" s="6">
        <v>1.46845</v>
      </c>
    </row>
    <row r="2161" spans="1:2" x14ac:dyDescent="0.25">
      <c r="A2161">
        <v>1.4775400000000001</v>
      </c>
      <c r="B2161" s="6">
        <v>1.4585900000000001</v>
      </c>
    </row>
    <row r="2162" spans="1:2" x14ac:dyDescent="0.25">
      <c r="A2162">
        <v>1.4625600000000001</v>
      </c>
      <c r="B2162" s="6">
        <v>1.46045</v>
      </c>
    </row>
    <row r="2163" spans="1:2" x14ac:dyDescent="0.25">
      <c r="A2163">
        <v>1.4684999999999999</v>
      </c>
      <c r="B2163" s="6">
        <v>1.4607399999999999</v>
      </c>
    </row>
    <row r="2164" spans="1:2" x14ac:dyDescent="0.25">
      <c r="A2164">
        <v>1.4658199999999999</v>
      </c>
      <c r="B2164" s="6">
        <v>1.4503699999999999</v>
      </c>
    </row>
    <row r="2165" spans="1:2" x14ac:dyDescent="0.25">
      <c r="A2165">
        <v>1.45892</v>
      </c>
      <c r="B2165" s="6">
        <v>1.4505300000000001</v>
      </c>
    </row>
    <row r="2166" spans="1:2" x14ac:dyDescent="0.25">
      <c r="A2166">
        <v>1.45305</v>
      </c>
      <c r="B2166" s="6">
        <v>1.43041</v>
      </c>
    </row>
    <row r="2167" spans="1:2" x14ac:dyDescent="0.25">
      <c r="A2167">
        <v>1.4410799999999999</v>
      </c>
      <c r="B2167" s="6">
        <v>1.42611</v>
      </c>
    </row>
    <row r="2168" spans="1:2" x14ac:dyDescent="0.25">
      <c r="A2168">
        <v>1.4338200000000001</v>
      </c>
      <c r="B2168" s="6">
        <v>1.4311799999999999</v>
      </c>
    </row>
    <row r="2169" spans="1:2" x14ac:dyDescent="0.25">
      <c r="A2169">
        <v>1.4372400000000001</v>
      </c>
      <c r="B2169" s="6">
        <v>1.4265099999999999</v>
      </c>
    </row>
    <row r="2170" spans="1:2" x14ac:dyDescent="0.25">
      <c r="A2170">
        <v>1.4331100000000001</v>
      </c>
      <c r="B2170" s="6">
        <v>1.4217500000000001</v>
      </c>
    </row>
    <row r="2171" spans="1:2" x14ac:dyDescent="0.25">
      <c r="A2171">
        <v>1.43659</v>
      </c>
      <c r="B2171" s="6">
        <v>1.42336</v>
      </c>
    </row>
    <row r="2172" spans="1:2" x14ac:dyDescent="0.25">
      <c r="A2172">
        <v>1.44173</v>
      </c>
      <c r="B2172" s="6">
        <v>1.4330400000000001</v>
      </c>
    </row>
    <row r="2173" spans="1:2" x14ac:dyDescent="0.25">
      <c r="A2173">
        <v>1.4375500000000001</v>
      </c>
      <c r="B2173" s="6">
        <v>1.43584</v>
      </c>
    </row>
    <row r="2174" spans="1:2" x14ac:dyDescent="0.25">
      <c r="A2174">
        <v>1.4412700000000001</v>
      </c>
      <c r="B2174" s="6">
        <v>1.4353400000000001</v>
      </c>
    </row>
    <row r="2175" spans="1:2" x14ac:dyDescent="0.25">
      <c r="A2175">
        <v>1.44573</v>
      </c>
      <c r="B2175" s="6">
        <v>1.4331</v>
      </c>
    </row>
    <row r="2176" spans="1:2" x14ac:dyDescent="0.25">
      <c r="A2176">
        <v>1.4359999999999999</v>
      </c>
      <c r="B2176" s="6">
        <v>1.4272499999999999</v>
      </c>
    </row>
    <row r="2177" spans="1:2" x14ac:dyDescent="0.25">
      <c r="A2177">
        <v>1.44398</v>
      </c>
      <c r="B2177" s="6">
        <v>1.43059</v>
      </c>
    </row>
    <row r="2178" spans="1:2" x14ac:dyDescent="0.25">
      <c r="A2178">
        <v>1.43336</v>
      </c>
      <c r="B2178" s="6">
        <v>1.4315100000000001</v>
      </c>
    </row>
    <row r="2179" spans="1:2" x14ac:dyDescent="0.25">
      <c r="A2179">
        <v>1.44543</v>
      </c>
      <c r="B2179" s="6">
        <v>1.4256899999999999</v>
      </c>
    </row>
    <row r="2180" spans="1:2" x14ac:dyDescent="0.25">
      <c r="A2180">
        <v>1.4482999999999999</v>
      </c>
      <c r="B2180" s="6">
        <v>1.4346699999999999</v>
      </c>
    </row>
    <row r="2181" spans="1:2" x14ac:dyDescent="0.25">
      <c r="A2181">
        <v>1.4433800000000001</v>
      </c>
      <c r="B2181" s="6">
        <v>1.42831</v>
      </c>
    </row>
    <row r="2182" spans="1:2" x14ac:dyDescent="0.25">
      <c r="A2182">
        <v>1.4445600000000001</v>
      </c>
      <c r="B2182" s="6">
        <v>1.42994</v>
      </c>
    </row>
    <row r="2183" spans="1:2" x14ac:dyDescent="0.25">
      <c r="A2183">
        <v>1.4426300000000001</v>
      </c>
      <c r="B2183" s="6">
        <v>1.4263399999999999</v>
      </c>
    </row>
    <row r="2184" spans="1:2" x14ac:dyDescent="0.25">
      <c r="A2184">
        <v>1.4477599999999999</v>
      </c>
      <c r="B2184" s="6">
        <v>1.4412100000000001</v>
      </c>
    </row>
    <row r="2185" spans="1:2" x14ac:dyDescent="0.25">
      <c r="A2185">
        <v>1.4554499999999999</v>
      </c>
      <c r="B2185" s="6">
        <v>1.4461999999999999</v>
      </c>
    </row>
    <row r="2186" spans="1:2" x14ac:dyDescent="0.25">
      <c r="A2186">
        <v>1.45448</v>
      </c>
      <c r="B2186" s="6">
        <v>1.44537</v>
      </c>
    </row>
    <row r="2187" spans="1:2" x14ac:dyDescent="0.25">
      <c r="A2187">
        <v>1.4578500000000001</v>
      </c>
      <c r="B2187" s="6">
        <v>1.4456100000000001</v>
      </c>
    </row>
    <row r="2188" spans="1:2" x14ac:dyDescent="0.25">
      <c r="A2188">
        <v>1.45547</v>
      </c>
      <c r="B2188" s="6">
        <v>1.44478</v>
      </c>
    </row>
    <row r="2189" spans="1:2" x14ac:dyDescent="0.25">
      <c r="A2189">
        <v>1.45025</v>
      </c>
      <c r="B2189" s="6">
        <v>1.4336500000000001</v>
      </c>
    </row>
    <row r="2190" spans="1:2" x14ac:dyDescent="0.25">
      <c r="A2190">
        <v>1.4370400000000001</v>
      </c>
      <c r="B2190" s="6">
        <v>1.43469</v>
      </c>
    </row>
    <row r="2191" spans="1:2" x14ac:dyDescent="0.25">
      <c r="A2191">
        <v>1.4407799999999999</v>
      </c>
      <c r="B2191" s="6">
        <v>1.4334800000000001</v>
      </c>
    </row>
    <row r="2192" spans="1:2" x14ac:dyDescent="0.25">
      <c r="A2192">
        <v>1.4413100000000001</v>
      </c>
      <c r="B2192" s="6">
        <v>1.42527</v>
      </c>
    </row>
    <row r="2193" spans="1:2" x14ac:dyDescent="0.25">
      <c r="A2193">
        <v>1.4288400000000001</v>
      </c>
      <c r="B2193" s="6">
        <v>1.40818</v>
      </c>
    </row>
    <row r="2194" spans="1:2" x14ac:dyDescent="0.25">
      <c r="A2194">
        <v>1.41415</v>
      </c>
      <c r="B2194" s="6">
        <v>1.4028499999999999</v>
      </c>
    </row>
    <row r="2195" spans="1:2" x14ac:dyDescent="0.25">
      <c r="A2195">
        <v>1.4180699999999999</v>
      </c>
      <c r="B2195" s="6">
        <v>1.4086099999999999</v>
      </c>
    </row>
    <row r="2196" spans="1:2" x14ac:dyDescent="0.25">
      <c r="A2196">
        <v>1.4172400000000001</v>
      </c>
      <c r="B2196" s="6">
        <v>1.4148799999999999</v>
      </c>
    </row>
    <row r="2197" spans="1:2" x14ac:dyDescent="0.25">
      <c r="A2197">
        <v>1.4193800000000001</v>
      </c>
      <c r="B2197" s="6">
        <v>1.4127799999999999</v>
      </c>
    </row>
    <row r="2198" spans="1:2" x14ac:dyDescent="0.25">
      <c r="A2198">
        <v>1.41784</v>
      </c>
      <c r="B2198" s="6">
        <v>1.40422</v>
      </c>
    </row>
    <row r="2199" spans="1:2" x14ac:dyDescent="0.25">
      <c r="A2199">
        <v>1.4096299999999999</v>
      </c>
      <c r="B2199" s="6">
        <v>1.3993500000000001</v>
      </c>
    </row>
    <row r="2200" spans="1:2" x14ac:dyDescent="0.25">
      <c r="A2200">
        <v>1.4051800000000001</v>
      </c>
      <c r="B2200" s="6">
        <v>1.3946400000000001</v>
      </c>
    </row>
    <row r="2201" spans="1:2" x14ac:dyDescent="0.25">
      <c r="A2201">
        <v>1.3987000000000001</v>
      </c>
      <c r="B2201" s="6">
        <v>1.3861000000000001</v>
      </c>
    </row>
    <row r="2202" spans="1:2" x14ac:dyDescent="0.25">
      <c r="A2202">
        <v>1.3881600000000001</v>
      </c>
      <c r="B2202" s="6">
        <v>1.38622</v>
      </c>
    </row>
    <row r="2203" spans="1:2" x14ac:dyDescent="0.25">
      <c r="A2203">
        <v>1.3937600000000001</v>
      </c>
      <c r="B2203" s="6">
        <v>1.3852100000000001</v>
      </c>
    </row>
    <row r="2204" spans="1:2" x14ac:dyDescent="0.25">
      <c r="A2204">
        <v>1.39757</v>
      </c>
      <c r="B2204" s="6">
        <v>1.3885799999999999</v>
      </c>
    </row>
    <row r="2205" spans="1:2" x14ac:dyDescent="0.25">
      <c r="A2205">
        <v>1.40255</v>
      </c>
      <c r="B2205" s="6">
        <v>1.3882699999999999</v>
      </c>
    </row>
    <row r="2206" spans="1:2" x14ac:dyDescent="0.25">
      <c r="A2206">
        <v>1.3902300000000001</v>
      </c>
      <c r="B2206" s="6">
        <v>1.3714900000000001</v>
      </c>
    </row>
    <row r="2207" spans="1:2" x14ac:dyDescent="0.25">
      <c r="A2207">
        <v>1.3744799999999999</v>
      </c>
      <c r="B2207" s="6">
        <v>1.3585400000000001</v>
      </c>
    </row>
    <row r="2208" spans="1:2" x14ac:dyDescent="0.25">
      <c r="A2208">
        <v>1.3666400000000001</v>
      </c>
      <c r="B2208" s="6">
        <v>1.36307</v>
      </c>
    </row>
    <row r="2209" spans="1:2" x14ac:dyDescent="0.25">
      <c r="A2209">
        <v>1.3712800000000001</v>
      </c>
      <c r="B2209" s="6">
        <v>1.3621000000000001</v>
      </c>
    </row>
    <row r="2210" spans="1:2" x14ac:dyDescent="0.25">
      <c r="A2210">
        <v>1.3837999999999999</v>
      </c>
      <c r="B2210" s="6">
        <v>1.3648800000000001</v>
      </c>
    </row>
    <row r="2211" spans="1:2" x14ac:dyDescent="0.25">
      <c r="A2211">
        <v>1.3811899999999999</v>
      </c>
      <c r="B2211" s="6">
        <v>1.3676699999999999</v>
      </c>
    </row>
    <row r="2212" spans="1:2" x14ac:dyDescent="0.25">
      <c r="A2212">
        <v>1.38</v>
      </c>
      <c r="B2212" s="6">
        <v>1.35955</v>
      </c>
    </row>
    <row r="2213" spans="1:2" x14ac:dyDescent="0.25">
      <c r="A2213">
        <v>1.3688</v>
      </c>
      <c r="B2213" s="6">
        <v>1.35311</v>
      </c>
    </row>
    <row r="2214" spans="1:2" x14ac:dyDescent="0.25">
      <c r="A2214">
        <v>1.3623499999999999</v>
      </c>
      <c r="B2214" s="6">
        <v>1.3609100000000001</v>
      </c>
    </row>
    <row r="2215" spans="1:2" x14ac:dyDescent="0.25">
      <c r="A2215">
        <v>1.3632200000000001</v>
      </c>
      <c r="B2215" s="6">
        <v>1.35785</v>
      </c>
    </row>
    <row r="2216" spans="1:2" x14ac:dyDescent="0.25">
      <c r="A2216">
        <v>1.37785</v>
      </c>
      <c r="B2216" s="6">
        <v>1.3587899999999999</v>
      </c>
    </row>
    <row r="2217" spans="1:2" x14ac:dyDescent="0.25">
      <c r="A2217">
        <v>1.3788100000000001</v>
      </c>
      <c r="B2217" s="6">
        <v>1.35859</v>
      </c>
    </row>
    <row r="2218" spans="1:2" x14ac:dyDescent="0.25">
      <c r="A2218">
        <v>1.36537</v>
      </c>
      <c r="B2218" s="6">
        <v>1.34433</v>
      </c>
    </row>
    <row r="2219" spans="1:2" x14ac:dyDescent="0.25">
      <c r="A2219">
        <v>1.36174</v>
      </c>
      <c r="B2219" s="6">
        <v>1.3453299999999999</v>
      </c>
    </row>
    <row r="2220" spans="1:2" x14ac:dyDescent="0.25">
      <c r="A2220">
        <v>1.3630599999999999</v>
      </c>
      <c r="B2220" s="6">
        <v>1.3601300000000001</v>
      </c>
    </row>
    <row r="2221" spans="1:2" x14ac:dyDescent="0.25">
      <c r="A2221">
        <v>1.36531</v>
      </c>
      <c r="B2221" s="6">
        <v>1.35745</v>
      </c>
    </row>
    <row r="2222" spans="1:2" x14ac:dyDescent="0.25">
      <c r="A2222">
        <v>1.36913</v>
      </c>
      <c r="B2222" s="6">
        <v>1.34961</v>
      </c>
    </row>
    <row r="2223" spans="1:2" x14ac:dyDescent="0.25">
      <c r="A2223">
        <v>1.3625</v>
      </c>
      <c r="B2223" s="6">
        <v>1.3502000000000001</v>
      </c>
    </row>
    <row r="2224" spans="1:2" x14ac:dyDescent="0.25">
      <c r="A2224">
        <v>1.3570199999999999</v>
      </c>
      <c r="B2224" s="6">
        <v>1.34504</v>
      </c>
    </row>
    <row r="2225" spans="1:2" x14ac:dyDescent="0.25">
      <c r="A2225">
        <v>1.36826</v>
      </c>
      <c r="B2225" s="6">
        <v>1.35338</v>
      </c>
    </row>
    <row r="2226" spans="1:2" x14ac:dyDescent="0.25">
      <c r="A2226">
        <v>1.3639600000000001</v>
      </c>
      <c r="B2226" s="6">
        <v>1.36165</v>
      </c>
    </row>
    <row r="2227" spans="1:2" x14ac:dyDescent="0.25">
      <c r="A2227">
        <v>1.36541</v>
      </c>
      <c r="B2227" s="6">
        <v>1.3460099999999999</v>
      </c>
    </row>
    <row r="2228" spans="1:2" x14ac:dyDescent="0.25">
      <c r="A2228">
        <v>1.36222</v>
      </c>
      <c r="B2228" s="6">
        <v>1.3434900000000001</v>
      </c>
    </row>
    <row r="2229" spans="1:2" x14ac:dyDescent="0.25">
      <c r="A2229">
        <v>1.37351</v>
      </c>
      <c r="B2229" s="6">
        <v>1.35921</v>
      </c>
    </row>
    <row r="2230" spans="1:2" x14ac:dyDescent="0.25">
      <c r="A2230">
        <v>1.37117</v>
      </c>
      <c r="B2230" s="6">
        <v>1.35511</v>
      </c>
    </row>
    <row r="2231" spans="1:2" x14ac:dyDescent="0.25">
      <c r="A2231">
        <v>1.36297</v>
      </c>
      <c r="B2231" s="6">
        <v>1.353</v>
      </c>
    </row>
    <row r="2232" spans="1:2" x14ac:dyDescent="0.25">
      <c r="A2232">
        <v>1.3637999999999999</v>
      </c>
      <c r="B2232" s="6">
        <v>1.36307</v>
      </c>
    </row>
    <row r="2233" spans="1:2" x14ac:dyDescent="0.25">
      <c r="A2233">
        <v>1.3703799999999999</v>
      </c>
      <c r="B2233" s="6">
        <v>1.36056</v>
      </c>
    </row>
    <row r="2234" spans="1:2" x14ac:dyDescent="0.25">
      <c r="A2234">
        <v>1.36347</v>
      </c>
      <c r="B2234" s="6">
        <v>1.3536999999999999</v>
      </c>
    </row>
    <row r="2235" spans="1:2" x14ac:dyDescent="0.25">
      <c r="A2235">
        <v>1.3679300000000001</v>
      </c>
      <c r="B2235" s="6">
        <v>1.3544</v>
      </c>
    </row>
    <row r="2236" spans="1:2" x14ac:dyDescent="0.25">
      <c r="A2236">
        <v>1.3686400000000001</v>
      </c>
      <c r="B2236" s="6">
        <v>1.36206</v>
      </c>
    </row>
    <row r="2237" spans="1:2" x14ac:dyDescent="0.25">
      <c r="A2237">
        <v>1.37954</v>
      </c>
      <c r="B2237" s="6">
        <v>1.36693</v>
      </c>
    </row>
    <row r="2238" spans="1:2" x14ac:dyDescent="0.25">
      <c r="A2238">
        <v>1.3774599999999999</v>
      </c>
      <c r="B2238" s="6">
        <v>1.3761099999999999</v>
      </c>
    </row>
    <row r="2239" spans="1:2" x14ac:dyDescent="0.25">
      <c r="A2239">
        <v>1.37737</v>
      </c>
      <c r="B2239" s="6">
        <v>1.3642300000000001</v>
      </c>
    </row>
    <row r="2240" spans="1:2" x14ac:dyDescent="0.25">
      <c r="A2240">
        <v>1.37825</v>
      </c>
      <c r="B2240" s="6">
        <v>1.3656600000000001</v>
      </c>
    </row>
    <row r="2241" spans="1:2" x14ac:dyDescent="0.25">
      <c r="A2241">
        <v>1.38171</v>
      </c>
      <c r="B2241" s="6">
        <v>1.3726100000000001</v>
      </c>
    </row>
    <row r="2242" spans="1:2" x14ac:dyDescent="0.25">
      <c r="A2242">
        <v>1.37388</v>
      </c>
      <c r="B2242" s="6">
        <v>1.3586199999999999</v>
      </c>
    </row>
    <row r="2243" spans="1:2" x14ac:dyDescent="0.25">
      <c r="A2243">
        <v>1.36263</v>
      </c>
      <c r="B2243" s="6">
        <v>1.35029</v>
      </c>
    </row>
    <row r="2244" spans="1:2" x14ac:dyDescent="0.25">
      <c r="A2244">
        <v>1.35328</v>
      </c>
      <c r="B2244" s="6">
        <v>1.35111</v>
      </c>
    </row>
    <row r="2245" spans="1:2" x14ac:dyDescent="0.25">
      <c r="A2245">
        <v>1.35687</v>
      </c>
      <c r="B2245" s="6">
        <v>1.34629</v>
      </c>
    </row>
    <row r="2246" spans="1:2" x14ac:dyDescent="0.25">
      <c r="A2246">
        <v>1.35669</v>
      </c>
      <c r="B2246" s="6">
        <v>1.34581</v>
      </c>
    </row>
    <row r="2247" spans="1:2" x14ac:dyDescent="0.25">
      <c r="A2247">
        <v>1.34849</v>
      </c>
      <c r="B2247" s="6">
        <v>1.3305</v>
      </c>
    </row>
    <row r="2248" spans="1:2" x14ac:dyDescent="0.25">
      <c r="A2248">
        <v>1.3386100000000001</v>
      </c>
      <c r="B2248" s="6">
        <v>1.3267100000000001</v>
      </c>
    </row>
    <row r="2249" spans="1:2" x14ac:dyDescent="0.25">
      <c r="A2249">
        <v>1.3423099999999999</v>
      </c>
      <c r="B2249" s="6">
        <v>1.3300799999999999</v>
      </c>
    </row>
    <row r="2250" spans="1:2" x14ac:dyDescent="0.25">
      <c r="A2250">
        <v>1.34768</v>
      </c>
      <c r="B2250" s="6">
        <v>1.34429</v>
      </c>
    </row>
    <row r="2251" spans="1:2" x14ac:dyDescent="0.25">
      <c r="A2251">
        <v>1.35056</v>
      </c>
      <c r="B2251" s="6">
        <v>1.34172</v>
      </c>
    </row>
    <row r="2252" spans="1:2" x14ac:dyDescent="0.25">
      <c r="A2252">
        <v>1.3536699999999999</v>
      </c>
      <c r="B2252" s="6">
        <v>1.33951</v>
      </c>
    </row>
    <row r="2253" spans="1:2" x14ac:dyDescent="0.25">
      <c r="A2253">
        <v>1.35477</v>
      </c>
      <c r="B2253" s="6">
        <v>1.3384100000000001</v>
      </c>
    </row>
    <row r="2254" spans="1:2" x14ac:dyDescent="0.25">
      <c r="A2254">
        <v>1.35904</v>
      </c>
      <c r="B2254" s="6">
        <v>1.3460000000000001</v>
      </c>
    </row>
    <row r="2255" spans="1:2" x14ac:dyDescent="0.25">
      <c r="A2255">
        <v>1.35883</v>
      </c>
      <c r="B2255" s="6">
        <v>1.34748</v>
      </c>
    </row>
    <row r="2256" spans="1:2" x14ac:dyDescent="0.25">
      <c r="A2256">
        <v>1.3501399999999999</v>
      </c>
      <c r="B2256" s="6">
        <v>1.3488199999999999</v>
      </c>
    </row>
    <row r="2257" spans="1:2" x14ac:dyDescent="0.25">
      <c r="A2257">
        <v>1.35378</v>
      </c>
      <c r="B2257" s="6">
        <v>1.34599</v>
      </c>
    </row>
    <row r="2258" spans="1:2" x14ac:dyDescent="0.25">
      <c r="A2258">
        <v>1.3466199999999999</v>
      </c>
      <c r="B2258" s="6">
        <v>1.33551</v>
      </c>
    </row>
    <row r="2259" spans="1:2" x14ac:dyDescent="0.25">
      <c r="A2259">
        <v>1.34015</v>
      </c>
      <c r="B2259" s="6">
        <v>1.3325400000000001</v>
      </c>
    </row>
    <row r="2260" spans="1:2" x14ac:dyDescent="0.25">
      <c r="A2260">
        <v>1.33829</v>
      </c>
      <c r="B2260" s="6">
        <v>1.3282099999999999</v>
      </c>
    </row>
    <row r="2261" spans="1:2" x14ac:dyDescent="0.25">
      <c r="A2261">
        <v>1.34985</v>
      </c>
      <c r="B2261" s="6">
        <v>1.3341400000000001</v>
      </c>
    </row>
    <row r="2262" spans="1:2" x14ac:dyDescent="0.25">
      <c r="A2262">
        <v>1.36764</v>
      </c>
      <c r="B2262" s="6">
        <v>1.36107</v>
      </c>
    </row>
    <row r="2263" spans="1:2" x14ac:dyDescent="0.25">
      <c r="A2263">
        <v>1.36913</v>
      </c>
      <c r="B2263" s="6">
        <v>1.35656</v>
      </c>
    </row>
    <row r="2264" spans="1:2" x14ac:dyDescent="0.25">
      <c r="A2264">
        <v>1.36267</v>
      </c>
      <c r="B2264" s="6">
        <v>1.35463</v>
      </c>
    </row>
    <row r="2265" spans="1:2" x14ac:dyDescent="0.25">
      <c r="A2265">
        <v>1.3677999999999999</v>
      </c>
      <c r="B2265" s="6">
        <v>1.3595900000000001</v>
      </c>
    </row>
    <row r="2266" spans="1:2" x14ac:dyDescent="0.25">
      <c r="A2266">
        <v>1.3666499999999999</v>
      </c>
      <c r="B2266" s="6">
        <v>1.35215</v>
      </c>
    </row>
    <row r="2267" spans="1:2" x14ac:dyDescent="0.25">
      <c r="A2267">
        <v>1.3565700000000001</v>
      </c>
      <c r="B2267" s="6">
        <v>1.3472599999999999</v>
      </c>
    </row>
    <row r="2268" spans="1:2" x14ac:dyDescent="0.25">
      <c r="A2268">
        <v>1.34972</v>
      </c>
      <c r="B2268" s="6">
        <v>1.34724</v>
      </c>
    </row>
    <row r="2269" spans="1:2" x14ac:dyDescent="0.25">
      <c r="A2269">
        <v>1.3494600000000001</v>
      </c>
      <c r="B2269" s="6">
        <v>1.3415999999999999</v>
      </c>
    </row>
    <row r="2270" spans="1:2" x14ac:dyDescent="0.25">
      <c r="A2270">
        <v>1.35222</v>
      </c>
      <c r="B2270" s="6">
        <v>1.34188</v>
      </c>
    </row>
    <row r="2271" spans="1:2" x14ac:dyDescent="0.25">
      <c r="A2271">
        <v>1.34467</v>
      </c>
      <c r="B2271" s="6">
        <v>1.33579</v>
      </c>
    </row>
    <row r="2272" spans="1:2" x14ac:dyDescent="0.25">
      <c r="A2272">
        <v>1.3420799999999999</v>
      </c>
      <c r="B2272" s="6">
        <v>1.32016</v>
      </c>
    </row>
    <row r="2273" spans="1:2" x14ac:dyDescent="0.25">
      <c r="A2273">
        <v>1.3399000000000001</v>
      </c>
      <c r="B2273" s="6">
        <v>1.32056</v>
      </c>
    </row>
    <row r="2274" spans="1:2" x14ac:dyDescent="0.25">
      <c r="A2274">
        <v>1.33754</v>
      </c>
      <c r="B2274" s="6">
        <v>1.33457</v>
      </c>
    </row>
    <row r="2275" spans="1:2" x14ac:dyDescent="0.25">
      <c r="A2275">
        <v>1.3414699999999999</v>
      </c>
      <c r="B2275" s="6">
        <v>1.3291599999999999</v>
      </c>
    </row>
    <row r="2276" spans="1:2" x14ac:dyDescent="0.25">
      <c r="A2276">
        <v>1.3394299999999999</v>
      </c>
      <c r="B2276" s="6">
        <v>1.3144499999999999</v>
      </c>
    </row>
    <row r="2277" spans="1:2" x14ac:dyDescent="0.25">
      <c r="A2277">
        <v>1.3265400000000001</v>
      </c>
      <c r="B2277" s="6">
        <v>1.31141</v>
      </c>
    </row>
    <row r="2278" spans="1:2" x14ac:dyDescent="0.25">
      <c r="A2278">
        <v>1.3277699999999999</v>
      </c>
      <c r="B2278" s="6">
        <v>1.3183800000000001</v>
      </c>
    </row>
    <row r="2279" spans="1:2" x14ac:dyDescent="0.25">
      <c r="A2279">
        <v>1.3341700000000001</v>
      </c>
      <c r="B2279" s="6">
        <v>1.3224800000000001</v>
      </c>
    </row>
    <row r="2280" spans="1:2" x14ac:dyDescent="0.25">
      <c r="A2280">
        <v>1.3332599999999999</v>
      </c>
      <c r="B2280" s="6">
        <v>1.3310900000000001</v>
      </c>
    </row>
    <row r="2281" spans="1:2" x14ac:dyDescent="0.25">
      <c r="A2281">
        <v>1.33118</v>
      </c>
      <c r="B2281" s="6">
        <v>1.3153999999999999</v>
      </c>
    </row>
    <row r="2282" spans="1:2" x14ac:dyDescent="0.25">
      <c r="A2282">
        <v>1.32131</v>
      </c>
      <c r="B2282" s="6">
        <v>1.29616</v>
      </c>
    </row>
    <row r="2283" spans="1:2" x14ac:dyDescent="0.25">
      <c r="A2283">
        <v>1.29956</v>
      </c>
      <c r="B2283" s="6">
        <v>1.27891</v>
      </c>
    </row>
    <row r="2284" spans="1:2" x14ac:dyDescent="0.25">
      <c r="A2284">
        <v>1.2855700000000001</v>
      </c>
      <c r="B2284" s="6">
        <v>1.2526999999999999</v>
      </c>
    </row>
    <row r="2285" spans="1:2" x14ac:dyDescent="0.25">
      <c r="A2285">
        <v>1.27973</v>
      </c>
      <c r="B2285" s="6">
        <v>1.2585999999999999</v>
      </c>
    </row>
    <row r="2286" spans="1:2" x14ac:dyDescent="0.25">
      <c r="A2286">
        <v>1.29312</v>
      </c>
      <c r="B2286" s="6">
        <v>1.28403</v>
      </c>
    </row>
    <row r="2287" spans="1:2" x14ac:dyDescent="0.25">
      <c r="A2287">
        <v>1.3093399999999999</v>
      </c>
      <c r="B2287" s="6">
        <v>1.27224</v>
      </c>
    </row>
    <row r="2288" spans="1:2" x14ac:dyDescent="0.25">
      <c r="A2288">
        <v>1.2802199999999999</v>
      </c>
      <c r="B2288" s="6">
        <v>1.26153</v>
      </c>
    </row>
    <row r="2289" spans="1:2" x14ac:dyDescent="0.25">
      <c r="A2289">
        <v>1.27383</v>
      </c>
      <c r="B2289" s="6">
        <v>1.26051</v>
      </c>
    </row>
    <row r="2290" spans="1:2" x14ac:dyDescent="0.25">
      <c r="A2290">
        <v>1.26834</v>
      </c>
      <c r="B2290" s="6">
        <v>1.25159</v>
      </c>
    </row>
    <row r="2291" spans="1:2" x14ac:dyDescent="0.25">
      <c r="A2291">
        <v>1.25753</v>
      </c>
      <c r="B2291" s="6">
        <v>1.23529</v>
      </c>
    </row>
    <row r="2292" spans="1:2" x14ac:dyDescent="0.25">
      <c r="A2292">
        <v>1.23712</v>
      </c>
      <c r="B2292" s="6">
        <v>1.23475</v>
      </c>
    </row>
    <row r="2293" spans="1:2" x14ac:dyDescent="0.25">
      <c r="A2293">
        <v>1.2413799999999999</v>
      </c>
      <c r="B2293" s="6">
        <v>1.22332</v>
      </c>
    </row>
    <row r="2294" spans="1:2" x14ac:dyDescent="0.25">
      <c r="A2294">
        <v>1.24437</v>
      </c>
      <c r="B2294" s="6">
        <v>1.21435</v>
      </c>
    </row>
    <row r="2295" spans="1:2" x14ac:dyDescent="0.25">
      <c r="A2295">
        <v>1.2430000000000001</v>
      </c>
      <c r="B2295" s="6">
        <v>1.2144200000000001</v>
      </c>
    </row>
    <row r="2296" spans="1:2" x14ac:dyDescent="0.25">
      <c r="A2296">
        <v>1.25969</v>
      </c>
      <c r="B2296" s="6">
        <v>1.2295700000000001</v>
      </c>
    </row>
    <row r="2297" spans="1:2" x14ac:dyDescent="0.25">
      <c r="A2297">
        <v>1.26711</v>
      </c>
      <c r="B2297" s="6">
        <v>1.24712</v>
      </c>
    </row>
    <row r="2298" spans="1:2" x14ac:dyDescent="0.25">
      <c r="A2298">
        <v>1.2562199999999999</v>
      </c>
      <c r="B2298" s="6">
        <v>1.2505299999999999</v>
      </c>
    </row>
    <row r="2299" spans="1:2" x14ac:dyDescent="0.25">
      <c r="A2299">
        <v>1.2538</v>
      </c>
      <c r="B2299" s="6">
        <v>1.23316</v>
      </c>
    </row>
    <row r="2300" spans="1:2" x14ac:dyDescent="0.25">
      <c r="A2300">
        <v>1.2387699999999999</v>
      </c>
      <c r="B2300" s="6">
        <v>1.21776</v>
      </c>
    </row>
    <row r="2301" spans="1:2" x14ac:dyDescent="0.25">
      <c r="A2301">
        <v>1.2343200000000001</v>
      </c>
      <c r="B2301" s="6">
        <v>1.2153400000000001</v>
      </c>
    </row>
    <row r="2302" spans="1:2" x14ac:dyDescent="0.25">
      <c r="A2302">
        <v>1.2393700000000001</v>
      </c>
      <c r="B2302" s="6">
        <v>1.21818</v>
      </c>
    </row>
    <row r="2303" spans="1:2" x14ac:dyDescent="0.25">
      <c r="A2303">
        <v>1.24518</v>
      </c>
      <c r="B2303" s="6">
        <v>1.22651</v>
      </c>
    </row>
    <row r="2304" spans="1:2" x14ac:dyDescent="0.25">
      <c r="A2304">
        <v>1.2292099999999999</v>
      </c>
      <c r="B2304" s="6">
        <v>1.22665</v>
      </c>
    </row>
    <row r="2305" spans="1:2" x14ac:dyDescent="0.25">
      <c r="A2305">
        <v>1.2334099999999999</v>
      </c>
      <c r="B2305" s="6">
        <v>1.2266999999999999</v>
      </c>
    </row>
    <row r="2306" spans="1:2" x14ac:dyDescent="0.25">
      <c r="A2306">
        <v>1.2348699999999999</v>
      </c>
      <c r="B2306" s="6">
        <v>1.2110700000000001</v>
      </c>
    </row>
    <row r="2307" spans="1:2" x14ac:dyDescent="0.25">
      <c r="A2307">
        <v>1.22726</v>
      </c>
      <c r="B2307" s="6">
        <v>1.21749</v>
      </c>
    </row>
    <row r="2308" spans="1:2" x14ac:dyDescent="0.25">
      <c r="A2308">
        <v>1.2325200000000001</v>
      </c>
      <c r="B2308" s="6">
        <v>1.2152000000000001</v>
      </c>
    </row>
    <row r="2309" spans="1:2" x14ac:dyDescent="0.25">
      <c r="A2309">
        <v>1.2215</v>
      </c>
      <c r="B2309" s="6">
        <v>1.1955100000000001</v>
      </c>
    </row>
    <row r="2310" spans="1:2" x14ac:dyDescent="0.25">
      <c r="A2310">
        <v>1.19652</v>
      </c>
      <c r="B2310" s="6">
        <v>1.19238</v>
      </c>
    </row>
    <row r="2311" spans="1:2" x14ac:dyDescent="0.25">
      <c r="A2311">
        <v>1.1990700000000001</v>
      </c>
      <c r="B2311" s="6">
        <v>1.1875800000000001</v>
      </c>
    </row>
    <row r="2312" spans="1:2" x14ac:dyDescent="0.25">
      <c r="A2312">
        <v>1.2008000000000001</v>
      </c>
      <c r="B2312" s="6">
        <v>1.1902200000000001</v>
      </c>
    </row>
    <row r="2313" spans="1:2" x14ac:dyDescent="0.25">
      <c r="A2313">
        <v>1.2072400000000001</v>
      </c>
      <c r="B2313" s="6">
        <v>1.1923600000000001</v>
      </c>
    </row>
    <row r="2314" spans="1:2" x14ac:dyDescent="0.25">
      <c r="A2314">
        <v>1.21411</v>
      </c>
      <c r="B2314" s="6">
        <v>1.1956500000000001</v>
      </c>
    </row>
    <row r="2315" spans="1:2" x14ac:dyDescent="0.25">
      <c r="A2315">
        <v>1.2152099999999999</v>
      </c>
      <c r="B2315" s="6">
        <v>1.20452</v>
      </c>
    </row>
    <row r="2316" spans="1:2" x14ac:dyDescent="0.25">
      <c r="A2316">
        <v>1.2205600000000001</v>
      </c>
      <c r="B2316" s="6">
        <v>1.2115499999999999</v>
      </c>
    </row>
    <row r="2317" spans="1:2" x14ac:dyDescent="0.25">
      <c r="A2317">
        <v>1.2297499999999999</v>
      </c>
      <c r="B2317" s="6">
        <v>1.21631</v>
      </c>
    </row>
    <row r="2318" spans="1:2" x14ac:dyDescent="0.25">
      <c r="A2318">
        <v>1.2349000000000001</v>
      </c>
      <c r="B2318" s="6">
        <v>1.21679</v>
      </c>
    </row>
    <row r="2319" spans="1:2" x14ac:dyDescent="0.25">
      <c r="A2319">
        <v>1.23525</v>
      </c>
      <c r="B2319" s="6">
        <v>1.2255199999999999</v>
      </c>
    </row>
    <row r="2320" spans="1:2" x14ac:dyDescent="0.25">
      <c r="A2320">
        <v>1.24095</v>
      </c>
      <c r="B2320" s="6">
        <v>1.2242200000000001</v>
      </c>
    </row>
    <row r="2321" spans="1:2" x14ac:dyDescent="0.25">
      <c r="A2321">
        <v>1.24156</v>
      </c>
      <c r="B2321" s="6">
        <v>1.23529</v>
      </c>
    </row>
    <row r="2322" spans="1:2" x14ac:dyDescent="0.25">
      <c r="A2322">
        <v>1.2429399999999999</v>
      </c>
      <c r="B2322" s="6">
        <v>1.2398899999999999</v>
      </c>
    </row>
    <row r="2323" spans="1:2" x14ac:dyDescent="0.25">
      <c r="A2323">
        <v>1.24664</v>
      </c>
      <c r="B2323" s="6">
        <v>1.23038</v>
      </c>
    </row>
    <row r="2324" spans="1:2" x14ac:dyDescent="0.25">
      <c r="A2324">
        <v>1.2353099999999999</v>
      </c>
      <c r="B2324" s="6">
        <v>1.2252099999999999</v>
      </c>
    </row>
    <row r="2325" spans="1:2" x14ac:dyDescent="0.25">
      <c r="A2325">
        <v>1.23431</v>
      </c>
      <c r="B2325" s="6">
        <v>1.2209000000000001</v>
      </c>
    </row>
    <row r="2326" spans="1:2" x14ac:dyDescent="0.25">
      <c r="A2326">
        <v>1.2386900000000001</v>
      </c>
      <c r="B2326" s="6">
        <v>1.22614</v>
      </c>
    </row>
    <row r="2327" spans="1:2" x14ac:dyDescent="0.25">
      <c r="A2327">
        <v>1.23942</v>
      </c>
      <c r="B2327" s="6">
        <v>1.2253799999999999</v>
      </c>
    </row>
    <row r="2328" spans="1:2" x14ac:dyDescent="0.25">
      <c r="A2328">
        <v>1.2387999999999999</v>
      </c>
      <c r="B2328" s="6">
        <v>1.23682</v>
      </c>
    </row>
    <row r="2329" spans="1:2" x14ac:dyDescent="0.25">
      <c r="A2329">
        <v>1.23966</v>
      </c>
      <c r="B2329" s="6">
        <v>1.22651</v>
      </c>
    </row>
    <row r="2330" spans="1:2" x14ac:dyDescent="0.25">
      <c r="A2330">
        <v>1.22902</v>
      </c>
      <c r="B2330" s="6">
        <v>1.21495</v>
      </c>
    </row>
    <row r="2331" spans="1:2" x14ac:dyDescent="0.25">
      <c r="A2331">
        <v>1.23038</v>
      </c>
      <c r="B2331" s="6">
        <v>1.21662</v>
      </c>
    </row>
    <row r="2332" spans="1:2" x14ac:dyDescent="0.25">
      <c r="A2332">
        <v>1.2532799999999999</v>
      </c>
      <c r="B2332" s="6">
        <v>1.2193000000000001</v>
      </c>
    </row>
    <row r="2333" spans="1:2" x14ac:dyDescent="0.25">
      <c r="A2333">
        <v>1.2610600000000001</v>
      </c>
      <c r="B2333" s="6">
        <v>1.24824</v>
      </c>
    </row>
    <row r="2334" spans="1:2" x14ac:dyDescent="0.25">
      <c r="A2334">
        <v>1.2561899999999999</v>
      </c>
      <c r="B2334" s="6">
        <v>1.2543599999999999</v>
      </c>
    </row>
    <row r="2335" spans="1:2" x14ac:dyDescent="0.25">
      <c r="A2335">
        <v>1.2557199999999999</v>
      </c>
      <c r="B2335" s="6">
        <v>1.25047</v>
      </c>
    </row>
    <row r="2336" spans="1:2" x14ac:dyDescent="0.25">
      <c r="A2336">
        <v>1.26623</v>
      </c>
      <c r="B2336" s="6">
        <v>1.24796</v>
      </c>
    </row>
    <row r="2337" spans="1:2" x14ac:dyDescent="0.25">
      <c r="A2337">
        <v>1.2663</v>
      </c>
      <c r="B2337" s="6">
        <v>1.2553099999999999</v>
      </c>
    </row>
    <row r="2338" spans="1:2" x14ac:dyDescent="0.25">
      <c r="A2338">
        <v>1.27105</v>
      </c>
      <c r="B2338" s="6">
        <v>1.2624899999999999</v>
      </c>
    </row>
    <row r="2339" spans="1:2" x14ac:dyDescent="0.25">
      <c r="A2339">
        <v>1.2721800000000001</v>
      </c>
      <c r="B2339" s="6">
        <v>1.26085</v>
      </c>
    </row>
    <row r="2340" spans="1:2" x14ac:dyDescent="0.25">
      <c r="A2340">
        <v>1.2646299999999999</v>
      </c>
      <c r="B2340" s="6">
        <v>1.2629900000000001</v>
      </c>
    </row>
    <row r="2341" spans="1:2" x14ac:dyDescent="0.25">
      <c r="A2341">
        <v>1.2644200000000001</v>
      </c>
      <c r="B2341" s="6">
        <v>1.2550600000000001</v>
      </c>
    </row>
    <row r="2342" spans="1:2" x14ac:dyDescent="0.25">
      <c r="A2342">
        <v>1.2738100000000001</v>
      </c>
      <c r="B2342" s="6">
        <v>1.2521899999999999</v>
      </c>
    </row>
    <row r="2343" spans="1:2" x14ac:dyDescent="0.25">
      <c r="A2343">
        <v>1.2776799999999999</v>
      </c>
      <c r="B2343" s="6">
        <v>1.2682199999999999</v>
      </c>
    </row>
    <row r="2344" spans="1:2" x14ac:dyDescent="0.25">
      <c r="A2344">
        <v>1.2954000000000001</v>
      </c>
      <c r="B2344" s="6">
        <v>1.27092</v>
      </c>
    </row>
    <row r="2345" spans="1:2" x14ac:dyDescent="0.25">
      <c r="A2345">
        <v>1.30063</v>
      </c>
      <c r="B2345" s="6">
        <v>1.28894</v>
      </c>
    </row>
    <row r="2346" spans="1:2" x14ac:dyDescent="0.25">
      <c r="A2346">
        <v>1.29179</v>
      </c>
      <c r="B2346" s="6">
        <v>1.2888999999999999</v>
      </c>
    </row>
    <row r="2347" spans="1:2" x14ac:dyDescent="0.25">
      <c r="A2347">
        <v>1.29908</v>
      </c>
      <c r="B2347" s="6">
        <v>1.28711</v>
      </c>
    </row>
    <row r="2348" spans="1:2" x14ac:dyDescent="0.25">
      <c r="A2348">
        <v>1.3027500000000001</v>
      </c>
      <c r="B2348" s="6">
        <v>1.28389</v>
      </c>
    </row>
    <row r="2349" spans="1:2" x14ac:dyDescent="0.25">
      <c r="A2349">
        <v>1.2912300000000001</v>
      </c>
      <c r="B2349" s="6">
        <v>1.27318</v>
      </c>
    </row>
    <row r="2350" spans="1:2" x14ac:dyDescent="0.25">
      <c r="A2350">
        <v>1.2930200000000001</v>
      </c>
      <c r="B2350" s="6">
        <v>1.2736799999999999</v>
      </c>
    </row>
    <row r="2351" spans="1:2" x14ac:dyDescent="0.25">
      <c r="A2351">
        <v>1.2964199999999999</v>
      </c>
      <c r="B2351" s="6">
        <v>1.27932</v>
      </c>
    </row>
    <row r="2352" spans="1:2" x14ac:dyDescent="0.25">
      <c r="A2352">
        <v>1.2925</v>
      </c>
      <c r="B2352" s="6">
        <v>1.2876099999999999</v>
      </c>
    </row>
    <row r="2353" spans="1:2" x14ac:dyDescent="0.25">
      <c r="A2353">
        <v>1.3004599999999999</v>
      </c>
      <c r="B2353" s="6">
        <v>1.28887</v>
      </c>
    </row>
    <row r="2354" spans="1:2" x14ac:dyDescent="0.25">
      <c r="A2354">
        <v>1.30453</v>
      </c>
      <c r="B2354" s="6">
        <v>1.2951600000000001</v>
      </c>
    </row>
    <row r="2355" spans="1:2" x14ac:dyDescent="0.25">
      <c r="A2355">
        <v>1.3041199999999999</v>
      </c>
      <c r="B2355" s="6">
        <v>1.2966200000000001</v>
      </c>
    </row>
    <row r="2356" spans="1:2" x14ac:dyDescent="0.25">
      <c r="A2356">
        <v>1.3106</v>
      </c>
      <c r="B2356" s="6">
        <v>1.2977399999999999</v>
      </c>
    </row>
    <row r="2357" spans="1:2" x14ac:dyDescent="0.25">
      <c r="A2357">
        <v>1.3092999999999999</v>
      </c>
      <c r="B2357" s="6">
        <v>1.29802</v>
      </c>
    </row>
    <row r="2358" spans="1:2" x14ac:dyDescent="0.25">
      <c r="A2358">
        <v>1.3060099999999999</v>
      </c>
      <c r="B2358" s="6">
        <v>1.3053300000000001</v>
      </c>
    </row>
    <row r="2359" spans="1:2" x14ac:dyDescent="0.25">
      <c r="A2359">
        <v>1.31945</v>
      </c>
      <c r="B2359" s="6">
        <v>1.30552</v>
      </c>
    </row>
    <row r="2360" spans="1:2" x14ac:dyDescent="0.25">
      <c r="A2360">
        <v>1.3261000000000001</v>
      </c>
      <c r="B2360" s="6">
        <v>1.31464</v>
      </c>
    </row>
    <row r="2361" spans="1:2" x14ac:dyDescent="0.25">
      <c r="A2361">
        <v>1.32382</v>
      </c>
      <c r="B2361" s="6">
        <v>1.31308</v>
      </c>
    </row>
    <row r="2362" spans="1:2" x14ac:dyDescent="0.25">
      <c r="A2362">
        <v>1.3234399999999999</v>
      </c>
      <c r="B2362" s="6">
        <v>1.31186</v>
      </c>
    </row>
    <row r="2363" spans="1:2" x14ac:dyDescent="0.25">
      <c r="A2363">
        <v>1.33327</v>
      </c>
      <c r="B2363" s="6">
        <v>1.3157300000000001</v>
      </c>
    </row>
    <row r="2364" spans="1:2" x14ac:dyDescent="0.25">
      <c r="A2364">
        <v>1.32904</v>
      </c>
      <c r="B2364" s="6">
        <v>1.32758</v>
      </c>
    </row>
    <row r="2365" spans="1:2" x14ac:dyDescent="0.25">
      <c r="A2365">
        <v>1.3307</v>
      </c>
      <c r="B2365" s="6">
        <v>1.32111</v>
      </c>
    </row>
    <row r="2366" spans="1:2" x14ac:dyDescent="0.25">
      <c r="A2366">
        <v>1.32264</v>
      </c>
      <c r="B2366" s="6">
        <v>1.30742</v>
      </c>
    </row>
    <row r="2367" spans="1:2" x14ac:dyDescent="0.25">
      <c r="A2367">
        <v>1.31599</v>
      </c>
      <c r="B2367" s="6">
        <v>1.2829900000000001</v>
      </c>
    </row>
    <row r="2368" spans="1:2" x14ac:dyDescent="0.25">
      <c r="A2368">
        <v>1.2931999999999999</v>
      </c>
      <c r="B2368" s="6">
        <v>1.2780499999999999</v>
      </c>
    </row>
    <row r="2369" spans="1:2" x14ac:dyDescent="0.25">
      <c r="A2369">
        <v>1.2905199999999999</v>
      </c>
      <c r="B2369" s="6">
        <v>1.27494</v>
      </c>
    </row>
    <row r="2370" spans="1:2" x14ac:dyDescent="0.25">
      <c r="A2370">
        <v>1.2773399999999999</v>
      </c>
      <c r="B2370" s="6">
        <v>1.27559</v>
      </c>
    </row>
    <row r="2371" spans="1:2" x14ac:dyDescent="0.25">
      <c r="A2371">
        <v>1.28705</v>
      </c>
      <c r="B2371" s="6">
        <v>1.27336</v>
      </c>
    </row>
    <row r="2372" spans="1:2" x14ac:dyDescent="0.25">
      <c r="A2372">
        <v>1.29152</v>
      </c>
      <c r="B2372" s="6">
        <v>1.2803800000000001</v>
      </c>
    </row>
    <row r="2373" spans="1:2" x14ac:dyDescent="0.25">
      <c r="A2373">
        <v>1.2921400000000001</v>
      </c>
      <c r="B2373" s="6">
        <v>1.2792300000000001</v>
      </c>
    </row>
    <row r="2374" spans="1:2" x14ac:dyDescent="0.25">
      <c r="A2374">
        <v>1.2902100000000001</v>
      </c>
      <c r="B2374" s="6">
        <v>1.27721</v>
      </c>
    </row>
    <row r="2375" spans="1:2" x14ac:dyDescent="0.25">
      <c r="A2375">
        <v>1.28315</v>
      </c>
      <c r="B2375" s="6">
        <v>1.26634</v>
      </c>
    </row>
    <row r="2376" spans="1:2" x14ac:dyDescent="0.25">
      <c r="A2376">
        <v>1.27111</v>
      </c>
      <c r="B2376" s="6">
        <v>1.2689299999999999</v>
      </c>
    </row>
    <row r="2377" spans="1:2" x14ac:dyDescent="0.25">
      <c r="A2377">
        <v>1.2728699999999999</v>
      </c>
      <c r="B2377" s="6">
        <v>1.2623599999999999</v>
      </c>
    </row>
    <row r="2378" spans="1:2" x14ac:dyDescent="0.25">
      <c r="A2378">
        <v>1.2715700000000001</v>
      </c>
      <c r="B2378" s="6">
        <v>1.25874</v>
      </c>
    </row>
    <row r="2379" spans="1:2" x14ac:dyDescent="0.25">
      <c r="A2379">
        <v>1.27254</v>
      </c>
      <c r="B2379" s="6">
        <v>1.2608999999999999</v>
      </c>
    </row>
    <row r="2380" spans="1:2" x14ac:dyDescent="0.25">
      <c r="A2380">
        <v>1.27634</v>
      </c>
      <c r="B2380" s="6">
        <v>1.26501</v>
      </c>
    </row>
    <row r="2381" spans="1:2" x14ac:dyDescent="0.25">
      <c r="A2381">
        <v>1.2777799999999999</v>
      </c>
      <c r="B2381" s="6">
        <v>1.2681</v>
      </c>
    </row>
    <row r="2382" spans="1:2" x14ac:dyDescent="0.25">
      <c r="A2382">
        <v>1.27647</v>
      </c>
      <c r="B2382" s="6">
        <v>1.2744</v>
      </c>
    </row>
    <row r="2383" spans="1:2" x14ac:dyDescent="0.25">
      <c r="A2383">
        <v>1.27546</v>
      </c>
      <c r="B2383" s="6">
        <v>1.2658499999999999</v>
      </c>
    </row>
    <row r="2384" spans="1:2" x14ac:dyDescent="0.25">
      <c r="A2384">
        <v>1.2742199999999999</v>
      </c>
      <c r="B2384" s="6">
        <v>1.2625</v>
      </c>
    </row>
    <row r="2385" spans="1:2" x14ac:dyDescent="0.25">
      <c r="A2385">
        <v>1.28546</v>
      </c>
      <c r="B2385" s="6">
        <v>1.2663</v>
      </c>
    </row>
    <row r="2386" spans="1:2" x14ac:dyDescent="0.25">
      <c r="A2386">
        <v>1.28474</v>
      </c>
      <c r="B2386" s="6">
        <v>1.2776400000000001</v>
      </c>
    </row>
    <row r="2387" spans="1:2" x14ac:dyDescent="0.25">
      <c r="A2387">
        <v>1.28969</v>
      </c>
      <c r="B2387" s="6">
        <v>1.2808200000000001</v>
      </c>
    </row>
    <row r="2388" spans="1:2" x14ac:dyDescent="0.25">
      <c r="A2388">
        <v>1.28965</v>
      </c>
      <c r="B2388" s="6">
        <v>1.2881400000000001</v>
      </c>
    </row>
    <row r="2389" spans="1:2" x14ac:dyDescent="0.25">
      <c r="A2389">
        <v>1.2916700000000001</v>
      </c>
      <c r="B2389" s="6">
        <v>1.27993</v>
      </c>
    </row>
    <row r="2390" spans="1:2" x14ac:dyDescent="0.25">
      <c r="A2390">
        <v>1.2818400000000001</v>
      </c>
      <c r="B2390" s="6">
        <v>1.26759</v>
      </c>
    </row>
    <row r="2391" spans="1:2" x14ac:dyDescent="0.25">
      <c r="A2391">
        <v>1.27624</v>
      </c>
      <c r="B2391" s="6">
        <v>1.2658799999999999</v>
      </c>
    </row>
    <row r="2392" spans="1:2" x14ac:dyDescent="0.25">
      <c r="A2392">
        <v>1.27654</v>
      </c>
      <c r="B2392" s="6">
        <v>1.2664500000000001</v>
      </c>
    </row>
    <row r="2393" spans="1:2" x14ac:dyDescent="0.25">
      <c r="A2393">
        <v>1.27461</v>
      </c>
      <c r="B2393" s="6">
        <v>1.26434</v>
      </c>
    </row>
    <row r="2394" spans="1:2" x14ac:dyDescent="0.25">
      <c r="A2394">
        <v>1.2760800000000001</v>
      </c>
      <c r="B2394" s="6">
        <v>1.2704</v>
      </c>
    </row>
    <row r="2395" spans="1:2" x14ac:dyDescent="0.25">
      <c r="A2395">
        <v>1.2892300000000001</v>
      </c>
      <c r="B2395" s="6">
        <v>1.27582</v>
      </c>
    </row>
    <row r="2396" spans="1:2" x14ac:dyDescent="0.25">
      <c r="A2396">
        <v>1.30324</v>
      </c>
      <c r="B2396" s="6">
        <v>1.2828999999999999</v>
      </c>
    </row>
    <row r="2397" spans="1:2" x14ac:dyDescent="0.25">
      <c r="A2397">
        <v>1.3036000000000001</v>
      </c>
      <c r="B2397" s="6">
        <v>1.29528</v>
      </c>
    </row>
    <row r="2398" spans="1:2" x14ac:dyDescent="0.25">
      <c r="A2398">
        <v>1.3116000000000001</v>
      </c>
      <c r="B2398" s="6">
        <v>1.2975399999999999</v>
      </c>
    </row>
    <row r="2399" spans="1:2" x14ac:dyDescent="0.25">
      <c r="A2399">
        <v>1.3158399999999999</v>
      </c>
      <c r="B2399" s="6">
        <v>1.30189</v>
      </c>
    </row>
    <row r="2400" spans="1:2" x14ac:dyDescent="0.25">
      <c r="A2400">
        <v>1.3050999999999999</v>
      </c>
      <c r="B2400" s="6">
        <v>1.3033999999999999</v>
      </c>
    </row>
    <row r="2401" spans="1:2" x14ac:dyDescent="0.25">
      <c r="A2401">
        <v>1.3121</v>
      </c>
      <c r="B2401" s="6">
        <v>1.30288</v>
      </c>
    </row>
    <row r="2402" spans="1:2" x14ac:dyDescent="0.25">
      <c r="A2402">
        <v>1.3289500000000001</v>
      </c>
      <c r="B2402" s="6">
        <v>1.30593</v>
      </c>
    </row>
    <row r="2403" spans="1:2" x14ac:dyDescent="0.25">
      <c r="A2403">
        <v>1.34388</v>
      </c>
      <c r="B2403" s="6">
        <v>1.3267</v>
      </c>
    </row>
    <row r="2404" spans="1:2" x14ac:dyDescent="0.25">
      <c r="A2404">
        <v>1.3412999999999999</v>
      </c>
      <c r="B2404" s="6">
        <v>1.3290599999999999</v>
      </c>
    </row>
    <row r="2405" spans="1:2" x14ac:dyDescent="0.25">
      <c r="A2405">
        <v>1.34945</v>
      </c>
      <c r="B2405" s="6">
        <v>1.32863</v>
      </c>
    </row>
    <row r="2406" spans="1:2" x14ac:dyDescent="0.25">
      <c r="A2406">
        <v>1.3494200000000001</v>
      </c>
      <c r="B2406" s="6">
        <v>1.3468500000000001</v>
      </c>
    </row>
    <row r="2407" spans="1:2" x14ac:dyDescent="0.25">
      <c r="A2407">
        <v>1.3505400000000001</v>
      </c>
      <c r="B2407" s="6">
        <v>1.3425199999999999</v>
      </c>
    </row>
    <row r="2408" spans="1:2" x14ac:dyDescent="0.25">
      <c r="A2408">
        <v>1.35945</v>
      </c>
      <c r="B2408" s="6">
        <v>1.3381000000000001</v>
      </c>
    </row>
    <row r="2409" spans="1:2" x14ac:dyDescent="0.25">
      <c r="A2409">
        <v>1.3646100000000001</v>
      </c>
      <c r="B2409" s="6">
        <v>1.3566</v>
      </c>
    </row>
    <row r="2410" spans="1:2" x14ac:dyDescent="0.25">
      <c r="A2410">
        <v>1.36825</v>
      </c>
      <c r="B2410" s="6">
        <v>1.35592</v>
      </c>
    </row>
    <row r="2411" spans="1:2" x14ac:dyDescent="0.25">
      <c r="A2411">
        <v>1.3791500000000001</v>
      </c>
      <c r="B2411" s="6">
        <v>1.3628899999999999</v>
      </c>
    </row>
    <row r="2412" spans="1:2" x14ac:dyDescent="0.25">
      <c r="A2412">
        <v>1.3788800000000001</v>
      </c>
      <c r="B2412" s="6">
        <v>1.3772500000000001</v>
      </c>
    </row>
    <row r="2413" spans="1:2" x14ac:dyDescent="0.25">
      <c r="A2413">
        <v>1.37839</v>
      </c>
      <c r="B2413" s="6">
        <v>1.36443</v>
      </c>
    </row>
    <row r="2414" spans="1:2" x14ac:dyDescent="0.25">
      <c r="A2414">
        <v>1.3858200000000001</v>
      </c>
      <c r="B2414" s="6">
        <v>1.3636699999999999</v>
      </c>
    </row>
    <row r="2415" spans="1:2" x14ac:dyDescent="0.25">
      <c r="A2415">
        <v>1.39469</v>
      </c>
      <c r="B2415" s="6">
        <v>1.3800300000000001</v>
      </c>
    </row>
    <row r="2416" spans="1:2" x14ac:dyDescent="0.25">
      <c r="A2416">
        <v>1.4028499999999999</v>
      </c>
      <c r="B2416" s="6">
        <v>1.38568</v>
      </c>
    </row>
    <row r="2417" spans="1:2" x14ac:dyDescent="0.25">
      <c r="A2417">
        <v>1.3983099999999999</v>
      </c>
      <c r="B2417" s="6">
        <v>1.38341</v>
      </c>
    </row>
    <row r="2418" spans="1:2" x14ac:dyDescent="0.25">
      <c r="A2418">
        <v>1.4007000000000001</v>
      </c>
      <c r="B2418" s="6">
        <v>1.3973</v>
      </c>
    </row>
    <row r="2419" spans="1:2" x14ac:dyDescent="0.25">
      <c r="A2419">
        <v>1.3997999999999999</v>
      </c>
      <c r="B2419" s="6">
        <v>1.3855900000000001</v>
      </c>
    </row>
    <row r="2420" spans="1:2" x14ac:dyDescent="0.25">
      <c r="A2420">
        <v>1.39344</v>
      </c>
      <c r="B2420" s="6">
        <v>1.3775200000000001</v>
      </c>
    </row>
    <row r="2421" spans="1:2" x14ac:dyDescent="0.25">
      <c r="A2421">
        <v>1.4000900000000001</v>
      </c>
      <c r="B2421" s="6">
        <v>1.3912100000000001</v>
      </c>
    </row>
    <row r="2422" spans="1:2" x14ac:dyDescent="0.25">
      <c r="A2422">
        <v>1.41215</v>
      </c>
      <c r="B2422" s="6">
        <v>1.39815</v>
      </c>
    </row>
    <row r="2423" spans="1:2" x14ac:dyDescent="0.25">
      <c r="A2423">
        <v>1.4150499999999999</v>
      </c>
      <c r="B2423" s="6">
        <v>1.39368</v>
      </c>
    </row>
    <row r="2424" spans="1:2" x14ac:dyDescent="0.25">
      <c r="A2424">
        <v>1.39734</v>
      </c>
      <c r="B2424" s="6">
        <v>1.39412</v>
      </c>
    </row>
    <row r="2425" spans="1:2" x14ac:dyDescent="0.25">
      <c r="A2425">
        <v>1.39975</v>
      </c>
      <c r="B2425" s="6">
        <v>1.3830499999999999</v>
      </c>
    </row>
    <row r="2426" spans="1:2" x14ac:dyDescent="0.25">
      <c r="A2426">
        <v>1.40022</v>
      </c>
      <c r="B2426" s="6">
        <v>1.3697999999999999</v>
      </c>
    </row>
    <row r="2427" spans="1:2" x14ac:dyDescent="0.25">
      <c r="A2427">
        <v>1.3988700000000001</v>
      </c>
      <c r="B2427" s="6">
        <v>1.36975</v>
      </c>
    </row>
    <row r="2428" spans="1:2" x14ac:dyDescent="0.25">
      <c r="A2428">
        <v>1.4049499999999999</v>
      </c>
      <c r="B2428" s="6">
        <v>1.3871199999999999</v>
      </c>
    </row>
    <row r="2429" spans="1:2" x14ac:dyDescent="0.25">
      <c r="A2429">
        <v>1.397</v>
      </c>
      <c r="B2429" s="6">
        <v>1.3860399999999999</v>
      </c>
    </row>
    <row r="2430" spans="1:2" x14ac:dyDescent="0.25">
      <c r="A2430">
        <v>1.39628</v>
      </c>
      <c r="B2430" s="6">
        <v>1.3934</v>
      </c>
    </row>
    <row r="2431" spans="1:2" x14ac:dyDescent="0.25">
      <c r="A2431">
        <v>1.40795</v>
      </c>
      <c r="B2431" s="6">
        <v>1.3907499999999999</v>
      </c>
    </row>
    <row r="2432" spans="1:2" x14ac:dyDescent="0.25">
      <c r="A2432">
        <v>1.3980999999999999</v>
      </c>
      <c r="B2432" s="6">
        <v>1.3825099999999999</v>
      </c>
    </row>
    <row r="2433" spans="1:2" x14ac:dyDescent="0.25">
      <c r="A2433">
        <v>1.3876299999999999</v>
      </c>
      <c r="B2433" s="6">
        <v>1.37338</v>
      </c>
    </row>
    <row r="2434" spans="1:2" x14ac:dyDescent="0.25">
      <c r="A2434">
        <v>1.3944799999999999</v>
      </c>
      <c r="B2434" s="6">
        <v>1.3773500000000001</v>
      </c>
    </row>
    <row r="2435" spans="1:2" x14ac:dyDescent="0.25">
      <c r="A2435">
        <v>1.3950199999999999</v>
      </c>
      <c r="B2435" s="6">
        <v>1.3806799999999999</v>
      </c>
    </row>
    <row r="2436" spans="1:2" x14ac:dyDescent="0.25">
      <c r="A2436">
        <v>1.3977599999999999</v>
      </c>
      <c r="B2436" s="6">
        <v>1.3965700000000001</v>
      </c>
    </row>
    <row r="2437" spans="1:2" x14ac:dyDescent="0.25">
      <c r="A2437">
        <v>1.40106</v>
      </c>
      <c r="B2437" s="6">
        <v>1.38636</v>
      </c>
    </row>
    <row r="2438" spans="1:2" x14ac:dyDescent="0.25">
      <c r="A2438">
        <v>1.4057299999999999</v>
      </c>
      <c r="B2438" s="6">
        <v>1.38812</v>
      </c>
    </row>
    <row r="2439" spans="1:2" x14ac:dyDescent="0.25">
      <c r="A2439">
        <v>1.41797</v>
      </c>
      <c r="B2439" s="6">
        <v>1.39916</v>
      </c>
    </row>
    <row r="2440" spans="1:2" x14ac:dyDescent="0.25">
      <c r="A2440">
        <v>1.4281299999999999</v>
      </c>
      <c r="B2440" s="6">
        <v>1.4101999999999999</v>
      </c>
    </row>
    <row r="2441" spans="1:2" x14ac:dyDescent="0.25">
      <c r="A2441">
        <v>1.42296</v>
      </c>
      <c r="B2441" s="6">
        <v>1.40238</v>
      </c>
    </row>
    <row r="2442" spans="1:2" x14ac:dyDescent="0.25">
      <c r="A2442">
        <v>1.40798</v>
      </c>
      <c r="B2442" s="6">
        <v>1.4043600000000001</v>
      </c>
    </row>
    <row r="2443" spans="1:2" x14ac:dyDescent="0.25">
      <c r="A2443">
        <v>1.40846</v>
      </c>
      <c r="B2443" s="6">
        <v>1.38591</v>
      </c>
    </row>
    <row r="2444" spans="1:2" x14ac:dyDescent="0.25">
      <c r="A2444">
        <v>1.3973</v>
      </c>
      <c r="B2444" s="6">
        <v>1.37483</v>
      </c>
    </row>
    <row r="2445" spans="1:2" x14ac:dyDescent="0.25">
      <c r="A2445">
        <v>1.3824799999999999</v>
      </c>
      <c r="B2445" s="6">
        <v>1.36711</v>
      </c>
    </row>
    <row r="2446" spans="1:2" x14ac:dyDescent="0.25">
      <c r="A2446">
        <v>1.3819999999999999</v>
      </c>
      <c r="B2446" s="6">
        <v>1.36076</v>
      </c>
    </row>
    <row r="2447" spans="1:2" x14ac:dyDescent="0.25">
      <c r="A2447">
        <v>1.37758</v>
      </c>
      <c r="B2447" s="6">
        <v>1.3573500000000001</v>
      </c>
    </row>
    <row r="2448" spans="1:2" x14ac:dyDescent="0.25">
      <c r="A2448">
        <v>1.37079</v>
      </c>
      <c r="B2448" s="6">
        <v>1.36812</v>
      </c>
    </row>
    <row r="2449" spans="1:2" x14ac:dyDescent="0.25">
      <c r="A2449">
        <v>1.37497</v>
      </c>
      <c r="B2449" s="6">
        <v>1.3563400000000001</v>
      </c>
    </row>
    <row r="2450" spans="1:2" x14ac:dyDescent="0.25">
      <c r="A2450">
        <v>1.36547</v>
      </c>
      <c r="B2450" s="6">
        <v>1.3447499999999999</v>
      </c>
    </row>
    <row r="2451" spans="1:2" x14ac:dyDescent="0.25">
      <c r="A2451">
        <v>1.35646</v>
      </c>
      <c r="B2451" s="6">
        <v>1.34602</v>
      </c>
    </row>
    <row r="2452" spans="1:2" x14ac:dyDescent="0.25">
      <c r="A2452">
        <v>1.36666</v>
      </c>
      <c r="B2452" s="6">
        <v>1.3542099999999999</v>
      </c>
    </row>
    <row r="2453" spans="1:2" x14ac:dyDescent="0.25">
      <c r="A2453">
        <v>1.3730800000000001</v>
      </c>
      <c r="B2453" s="6">
        <v>1.3608100000000001</v>
      </c>
    </row>
    <row r="2454" spans="1:2" x14ac:dyDescent="0.25">
      <c r="A2454">
        <v>1.37426</v>
      </c>
      <c r="B2454" s="6">
        <v>1.3712800000000001</v>
      </c>
    </row>
    <row r="2455" spans="1:2" x14ac:dyDescent="0.25">
      <c r="A2455">
        <v>1.37853</v>
      </c>
      <c r="B2455" s="6">
        <v>1.35765</v>
      </c>
    </row>
    <row r="2456" spans="1:2" x14ac:dyDescent="0.25">
      <c r="A2456">
        <v>1.36137</v>
      </c>
      <c r="B2456" s="6">
        <v>1.3360000000000001</v>
      </c>
    </row>
    <row r="2457" spans="1:2" x14ac:dyDescent="0.25">
      <c r="A2457">
        <v>1.34202</v>
      </c>
      <c r="B2457" s="6">
        <v>1.3284499999999999</v>
      </c>
    </row>
    <row r="2458" spans="1:2" x14ac:dyDescent="0.25">
      <c r="A2458">
        <v>1.3386</v>
      </c>
      <c r="B2458" s="6">
        <v>1.3286199999999999</v>
      </c>
    </row>
    <row r="2459" spans="1:2" x14ac:dyDescent="0.25">
      <c r="A2459">
        <v>1.33497</v>
      </c>
      <c r="B2459" s="6">
        <v>1.32003</v>
      </c>
    </row>
    <row r="2460" spans="1:2" x14ac:dyDescent="0.25">
      <c r="A2460">
        <v>1.32867</v>
      </c>
      <c r="B2460" s="6">
        <v>1.3231299999999999</v>
      </c>
    </row>
    <row r="2461" spans="1:2" x14ac:dyDescent="0.25">
      <c r="A2461">
        <v>1.33009</v>
      </c>
      <c r="B2461" s="6">
        <v>1.3063899999999999</v>
      </c>
    </row>
    <row r="2462" spans="1:2" x14ac:dyDescent="0.25">
      <c r="A2462">
        <v>1.31491</v>
      </c>
      <c r="B2462" s="6">
        <v>1.29694</v>
      </c>
    </row>
    <row r="2463" spans="1:2" x14ac:dyDescent="0.25">
      <c r="A2463">
        <v>1.31806</v>
      </c>
      <c r="B2463" s="6">
        <v>1.2970699999999999</v>
      </c>
    </row>
    <row r="2464" spans="1:2" x14ac:dyDescent="0.25">
      <c r="A2464">
        <v>1.3246199999999999</v>
      </c>
      <c r="B2464" s="6">
        <v>1.30603</v>
      </c>
    </row>
    <row r="2465" spans="1:2" x14ac:dyDescent="0.25">
      <c r="A2465">
        <v>1.3437300000000001</v>
      </c>
      <c r="B2465" s="6">
        <v>1.3192900000000001</v>
      </c>
    </row>
    <row r="2466" spans="1:2" x14ac:dyDescent="0.25">
      <c r="A2466">
        <v>1.34216</v>
      </c>
      <c r="B2466" s="6">
        <v>1.3406</v>
      </c>
    </row>
    <row r="2467" spans="1:2" x14ac:dyDescent="0.25">
      <c r="A2467">
        <v>1.34199</v>
      </c>
      <c r="B2467" s="6">
        <v>1.32463</v>
      </c>
    </row>
    <row r="2468" spans="1:2" x14ac:dyDescent="0.25">
      <c r="A2468">
        <v>1.3399700000000001</v>
      </c>
      <c r="B2468" s="6">
        <v>1.3235699999999999</v>
      </c>
    </row>
    <row r="2469" spans="1:2" x14ac:dyDescent="0.25">
      <c r="A2469">
        <v>1.3279700000000001</v>
      </c>
      <c r="B2469" s="6">
        <v>1.31796</v>
      </c>
    </row>
    <row r="2470" spans="1:2" x14ac:dyDescent="0.25">
      <c r="A2470">
        <v>1.3322000000000001</v>
      </c>
      <c r="B2470" s="6">
        <v>1.3164499999999999</v>
      </c>
    </row>
    <row r="2471" spans="1:2" x14ac:dyDescent="0.25">
      <c r="A2471">
        <v>1.3281700000000001</v>
      </c>
      <c r="B2471" s="6">
        <v>1.31786</v>
      </c>
    </row>
    <row r="2472" spans="1:2" x14ac:dyDescent="0.25">
      <c r="A2472">
        <v>1.3206199999999999</v>
      </c>
      <c r="B2472" s="6">
        <v>1.31958</v>
      </c>
    </row>
    <row r="2473" spans="1:2" x14ac:dyDescent="0.25">
      <c r="A2473">
        <v>1.3432500000000001</v>
      </c>
      <c r="B2473" s="6">
        <v>1.31823</v>
      </c>
    </row>
    <row r="2474" spans="1:2" x14ac:dyDescent="0.25">
      <c r="A2474">
        <v>1.3496600000000001</v>
      </c>
      <c r="B2474" s="6">
        <v>1.3354699999999999</v>
      </c>
    </row>
    <row r="2475" spans="1:2" x14ac:dyDescent="0.25">
      <c r="A2475">
        <v>1.3376600000000001</v>
      </c>
      <c r="B2475" s="6">
        <v>1.3208200000000001</v>
      </c>
    </row>
    <row r="2476" spans="1:2" x14ac:dyDescent="0.25">
      <c r="A2476">
        <v>1.3264800000000001</v>
      </c>
      <c r="B2476" s="6">
        <v>1.31812</v>
      </c>
    </row>
    <row r="2477" spans="1:2" x14ac:dyDescent="0.25">
      <c r="A2477">
        <v>1.3358099999999999</v>
      </c>
      <c r="B2477" s="6">
        <v>1.31328</v>
      </c>
    </row>
    <row r="2478" spans="1:2" x14ac:dyDescent="0.25">
      <c r="A2478">
        <v>1.31664</v>
      </c>
      <c r="B2478" s="6">
        <v>1.3152900000000001</v>
      </c>
    </row>
    <row r="2479" spans="1:2" x14ac:dyDescent="0.25">
      <c r="A2479">
        <v>1.31823</v>
      </c>
      <c r="B2479" s="6">
        <v>1.3094699999999999</v>
      </c>
    </row>
    <row r="2480" spans="1:2" x14ac:dyDescent="0.25">
      <c r="A2480">
        <v>1.32006</v>
      </c>
      <c r="B2480" s="6">
        <v>1.30732</v>
      </c>
    </row>
    <row r="2481" spans="1:2" x14ac:dyDescent="0.25">
      <c r="A2481">
        <v>1.3179799999999999</v>
      </c>
      <c r="B2481" s="6">
        <v>1.3077700000000001</v>
      </c>
    </row>
    <row r="2482" spans="1:2" x14ac:dyDescent="0.25">
      <c r="A2482">
        <v>1.3150599999999999</v>
      </c>
      <c r="B2482" s="6">
        <v>1.30549</v>
      </c>
    </row>
    <row r="2483" spans="1:2" x14ac:dyDescent="0.25">
      <c r="A2483">
        <v>1.31474</v>
      </c>
      <c r="B2483" s="6">
        <v>1.30948</v>
      </c>
    </row>
    <row r="2484" spans="1:2" x14ac:dyDescent="0.25">
      <c r="A2484">
        <v>1.3112900000000001</v>
      </c>
      <c r="B2484" s="6">
        <v>1.30718</v>
      </c>
    </row>
    <row r="2485" spans="1:2" x14ac:dyDescent="0.25">
      <c r="A2485">
        <v>1.3188500000000001</v>
      </c>
      <c r="B2485" s="6">
        <v>1.30782</v>
      </c>
    </row>
    <row r="2486" spans="1:2" x14ac:dyDescent="0.25">
      <c r="A2486">
        <v>1.3273699999999999</v>
      </c>
      <c r="B2486" s="6">
        <v>1.3083199999999999</v>
      </c>
    </row>
    <row r="2487" spans="1:2" x14ac:dyDescent="0.25">
      <c r="A2487">
        <v>1.3238000000000001</v>
      </c>
      <c r="B2487" s="6">
        <v>1.30837</v>
      </c>
    </row>
    <row r="2488" spans="1:2" x14ac:dyDescent="0.25">
      <c r="A2488">
        <v>1.3313699999999999</v>
      </c>
      <c r="B2488" s="6">
        <v>1.32189</v>
      </c>
    </row>
    <row r="2489" spans="1:2" x14ac:dyDescent="0.25">
      <c r="A2489">
        <v>1.34223</v>
      </c>
      <c r="B2489" s="6">
        <v>1.32884</v>
      </c>
    </row>
    <row r="2490" spans="1:2" x14ac:dyDescent="0.25">
      <c r="A2490">
        <v>1.3360799999999999</v>
      </c>
      <c r="B2490" s="6">
        <v>1.3333900000000001</v>
      </c>
    </row>
    <row r="2491" spans="1:2" x14ac:dyDescent="0.25">
      <c r="A2491">
        <v>1.33945</v>
      </c>
      <c r="B2491" s="6">
        <v>1.32501</v>
      </c>
    </row>
    <row r="2492" spans="1:2" x14ac:dyDescent="0.25">
      <c r="A2492">
        <v>1.3432999999999999</v>
      </c>
      <c r="B2492" s="6">
        <v>1.3291900000000001</v>
      </c>
    </row>
    <row r="2493" spans="1:2" x14ac:dyDescent="0.25">
      <c r="A2493">
        <v>1.33247</v>
      </c>
      <c r="B2493" s="6">
        <v>1.3125500000000001</v>
      </c>
    </row>
    <row r="2494" spans="1:2" x14ac:dyDescent="0.25">
      <c r="A2494">
        <v>1.3169900000000001</v>
      </c>
      <c r="B2494" s="6">
        <v>1.2967900000000001</v>
      </c>
    </row>
    <row r="2495" spans="1:2" x14ac:dyDescent="0.25">
      <c r="A2495">
        <v>1.30206</v>
      </c>
      <c r="B2495" s="6">
        <v>1.29044</v>
      </c>
    </row>
    <row r="2496" spans="1:2" x14ac:dyDescent="0.25">
      <c r="A2496">
        <v>1.29051</v>
      </c>
      <c r="B2496" s="6">
        <v>1.28878</v>
      </c>
    </row>
    <row r="2497" spans="1:2" x14ac:dyDescent="0.25">
      <c r="A2497">
        <v>1.2965599999999999</v>
      </c>
      <c r="B2497" s="6">
        <v>1.2873600000000001</v>
      </c>
    </row>
    <row r="2498" spans="1:2" x14ac:dyDescent="0.25">
      <c r="A2498">
        <v>1.2991999999999999</v>
      </c>
      <c r="B2498" s="6">
        <v>1.29047</v>
      </c>
    </row>
    <row r="2499" spans="1:2" x14ac:dyDescent="0.25">
      <c r="A2499">
        <v>1.3144199999999999</v>
      </c>
      <c r="B2499" s="6">
        <v>1.29616</v>
      </c>
    </row>
    <row r="2500" spans="1:2" x14ac:dyDescent="0.25">
      <c r="A2500">
        <v>1.3382799999999999</v>
      </c>
      <c r="B2500" s="6">
        <v>1.30888</v>
      </c>
    </row>
    <row r="2501" spans="1:2" x14ac:dyDescent="0.25">
      <c r="A2501">
        <v>1.34562</v>
      </c>
      <c r="B2501" s="6">
        <v>1.33144</v>
      </c>
    </row>
    <row r="2502" spans="1:2" x14ac:dyDescent="0.25">
      <c r="A2502">
        <v>1.3382000000000001</v>
      </c>
      <c r="B2502" s="6">
        <v>1.3366499999999999</v>
      </c>
    </row>
    <row r="2503" spans="1:2" x14ac:dyDescent="0.25">
      <c r="A2503">
        <v>1.3379099999999999</v>
      </c>
      <c r="B2503" s="6">
        <v>1.3244800000000001</v>
      </c>
    </row>
    <row r="2504" spans="1:2" x14ac:dyDescent="0.25">
      <c r="A2504">
        <v>1.3464400000000001</v>
      </c>
      <c r="B2504" s="6">
        <v>1.3253200000000001</v>
      </c>
    </row>
    <row r="2505" spans="1:2" x14ac:dyDescent="0.25">
      <c r="A2505">
        <v>1.35372</v>
      </c>
      <c r="B2505" s="6">
        <v>1.3376300000000001</v>
      </c>
    </row>
    <row r="2506" spans="1:2" x14ac:dyDescent="0.25">
      <c r="A2506">
        <v>1.35223</v>
      </c>
      <c r="B2506" s="6">
        <v>1.3395900000000001</v>
      </c>
    </row>
    <row r="2507" spans="1:2" x14ac:dyDescent="0.25">
      <c r="A2507">
        <v>1.3623799999999999</v>
      </c>
      <c r="B2507" s="6">
        <v>1.34484</v>
      </c>
    </row>
    <row r="2508" spans="1:2" x14ac:dyDescent="0.25">
      <c r="A2508">
        <v>1.36195</v>
      </c>
      <c r="B2508" s="6">
        <v>1.36022</v>
      </c>
    </row>
    <row r="2509" spans="1:2" x14ac:dyDescent="0.25">
      <c r="A2509">
        <v>1.3685099999999999</v>
      </c>
      <c r="B2509" s="6">
        <v>1.35399</v>
      </c>
    </row>
    <row r="2510" spans="1:2" x14ac:dyDescent="0.25">
      <c r="A2510">
        <v>1.3702300000000001</v>
      </c>
      <c r="B2510" s="6">
        <v>1.35728</v>
      </c>
    </row>
    <row r="2511" spans="1:2" x14ac:dyDescent="0.25">
      <c r="A2511">
        <v>1.3721000000000001</v>
      </c>
      <c r="B2511" s="6">
        <v>1.3642099999999999</v>
      </c>
    </row>
    <row r="2512" spans="1:2" x14ac:dyDescent="0.25">
      <c r="A2512">
        <v>1.3757299999999999</v>
      </c>
      <c r="B2512" s="6">
        <v>1.3636999999999999</v>
      </c>
    </row>
    <row r="2513" spans="1:2" x14ac:dyDescent="0.25">
      <c r="A2513">
        <v>1.3745400000000001</v>
      </c>
      <c r="B2513" s="6">
        <v>1.35833</v>
      </c>
    </row>
    <row r="2514" spans="1:2" x14ac:dyDescent="0.25">
      <c r="A2514">
        <v>1.3588100000000001</v>
      </c>
      <c r="B2514" s="6">
        <v>1.35711</v>
      </c>
    </row>
    <row r="2515" spans="1:2" x14ac:dyDescent="0.25">
      <c r="A2515">
        <v>1.37385</v>
      </c>
      <c r="B2515" s="6">
        <v>1.3570199999999999</v>
      </c>
    </row>
    <row r="2516" spans="1:2" x14ac:dyDescent="0.25">
      <c r="A2516">
        <v>1.38419</v>
      </c>
      <c r="B2516" s="6">
        <v>1.37009</v>
      </c>
    </row>
    <row r="2517" spans="1:2" x14ac:dyDescent="0.25">
      <c r="A2517">
        <v>1.3860699999999999</v>
      </c>
      <c r="B2517" s="6">
        <v>1.3767199999999999</v>
      </c>
    </row>
    <row r="2518" spans="1:2" x14ac:dyDescent="0.25">
      <c r="A2518">
        <v>1.3824799999999999</v>
      </c>
      <c r="B2518" s="6">
        <v>1.3609199999999999</v>
      </c>
    </row>
    <row r="2519" spans="1:2" x14ac:dyDescent="0.25">
      <c r="A2519">
        <v>1.36748</v>
      </c>
      <c r="B2519" s="6">
        <v>1.35436</v>
      </c>
    </row>
    <row r="2520" spans="1:2" x14ac:dyDescent="0.25">
      <c r="A2520">
        <v>1.35762</v>
      </c>
      <c r="B2520" s="6">
        <v>1.3564099999999999</v>
      </c>
    </row>
    <row r="2521" spans="1:2" x14ac:dyDescent="0.25">
      <c r="A2521">
        <v>1.36256</v>
      </c>
      <c r="B2521" s="6">
        <v>1.3508</v>
      </c>
    </row>
    <row r="2522" spans="1:2" x14ac:dyDescent="0.25">
      <c r="A2522">
        <v>1.3687100000000001</v>
      </c>
      <c r="B2522" s="6">
        <v>1.3572</v>
      </c>
    </row>
    <row r="2523" spans="1:2" x14ac:dyDescent="0.25">
      <c r="A2523">
        <v>1.3742399999999999</v>
      </c>
      <c r="B2523" s="6">
        <v>1.3610599999999999</v>
      </c>
    </row>
    <row r="2524" spans="1:2" x14ac:dyDescent="0.25">
      <c r="A2524">
        <v>1.3727199999999999</v>
      </c>
      <c r="B2524" s="6">
        <v>1.3577300000000001</v>
      </c>
    </row>
    <row r="2525" spans="1:2" x14ac:dyDescent="0.25">
      <c r="A2525">
        <v>1.3620399999999999</v>
      </c>
      <c r="B2525" s="6">
        <v>1.34972</v>
      </c>
    </row>
    <row r="2526" spans="1:2" x14ac:dyDescent="0.25">
      <c r="A2526">
        <v>1.3525199999999999</v>
      </c>
      <c r="B2526" s="6">
        <v>1.3501099999999999</v>
      </c>
    </row>
    <row r="2527" spans="1:2" x14ac:dyDescent="0.25">
      <c r="A2527">
        <v>1.3557900000000001</v>
      </c>
      <c r="B2527" s="6">
        <v>1.3427899999999999</v>
      </c>
    </row>
    <row r="2528" spans="1:2" x14ac:dyDescent="0.25">
      <c r="A2528">
        <v>1.3549800000000001</v>
      </c>
      <c r="B2528" s="6">
        <v>1.34609</v>
      </c>
    </row>
    <row r="2529" spans="1:2" x14ac:dyDescent="0.25">
      <c r="A2529">
        <v>1.35873</v>
      </c>
      <c r="B2529" s="6">
        <v>1.3462000000000001</v>
      </c>
    </row>
    <row r="2530" spans="1:2" x14ac:dyDescent="0.25">
      <c r="A2530">
        <v>1.3626499999999999</v>
      </c>
      <c r="B2530" s="6">
        <v>1.3536699999999999</v>
      </c>
    </row>
    <row r="2531" spans="1:2" x14ac:dyDescent="0.25">
      <c r="A2531">
        <v>1.37138</v>
      </c>
      <c r="B2531" s="6">
        <v>1.35453</v>
      </c>
    </row>
    <row r="2532" spans="1:2" x14ac:dyDescent="0.25">
      <c r="A2532">
        <v>1.3714999999999999</v>
      </c>
      <c r="B2532" s="6">
        <v>1.3687400000000001</v>
      </c>
    </row>
    <row r="2533" spans="1:2" x14ac:dyDescent="0.25">
      <c r="A2533">
        <v>1.3712200000000001</v>
      </c>
      <c r="B2533" s="6">
        <v>1.3647</v>
      </c>
    </row>
    <row r="2534" spans="1:2" x14ac:dyDescent="0.25">
      <c r="A2534">
        <v>1.37026</v>
      </c>
      <c r="B2534" s="6">
        <v>1.3527800000000001</v>
      </c>
    </row>
    <row r="2535" spans="1:2" x14ac:dyDescent="0.25">
      <c r="A2535">
        <v>1.3786</v>
      </c>
      <c r="B2535" s="6">
        <v>1.3671599999999999</v>
      </c>
    </row>
    <row r="2536" spans="1:2" x14ac:dyDescent="0.25">
      <c r="A2536">
        <v>1.3822700000000001</v>
      </c>
      <c r="B2536" s="6">
        <v>1.3704000000000001</v>
      </c>
    </row>
    <row r="2537" spans="1:2" x14ac:dyDescent="0.25">
      <c r="A2537">
        <v>1.3837200000000001</v>
      </c>
      <c r="B2537" s="6">
        <v>1.37239</v>
      </c>
    </row>
    <row r="2538" spans="1:2" x14ac:dyDescent="0.25">
      <c r="A2538">
        <v>1.3750199999999999</v>
      </c>
      <c r="B2538" s="6">
        <v>1.3729800000000001</v>
      </c>
    </row>
    <row r="2539" spans="1:2" x14ac:dyDescent="0.25">
      <c r="A2539">
        <v>1.3854599999999999</v>
      </c>
      <c r="B2539" s="6">
        <v>1.3711</v>
      </c>
    </row>
    <row r="2540" spans="1:2" x14ac:dyDescent="0.25">
      <c r="A2540">
        <v>1.3853200000000001</v>
      </c>
      <c r="B2540" s="6">
        <v>1.3762799999999999</v>
      </c>
    </row>
    <row r="2541" spans="1:2" x14ac:dyDescent="0.25">
      <c r="A2541">
        <v>1.38897</v>
      </c>
      <c r="B2541" s="6">
        <v>1.3744700000000001</v>
      </c>
    </row>
    <row r="2542" spans="1:2" x14ac:dyDescent="0.25">
      <c r="A2542">
        <v>1.3972800000000001</v>
      </c>
      <c r="B2542" s="6">
        <v>1.3832899999999999</v>
      </c>
    </row>
    <row r="2543" spans="1:2" x14ac:dyDescent="0.25">
      <c r="A2543">
        <v>1.40052</v>
      </c>
      <c r="B2543" s="6">
        <v>1.39418</v>
      </c>
    </row>
    <row r="2544" spans="1:2" x14ac:dyDescent="0.25">
      <c r="A2544">
        <v>1.3996500000000001</v>
      </c>
      <c r="B2544" s="6">
        <v>1.3986000000000001</v>
      </c>
    </row>
    <row r="2545" spans="1:2" x14ac:dyDescent="0.25">
      <c r="A2545">
        <v>1.40354</v>
      </c>
      <c r="B2545" s="6">
        <v>1.3955</v>
      </c>
    </row>
    <row r="2546" spans="1:2" x14ac:dyDescent="0.25">
      <c r="A2546">
        <v>1.3988100000000001</v>
      </c>
      <c r="B2546" s="6">
        <v>1.38622</v>
      </c>
    </row>
    <row r="2547" spans="1:2" x14ac:dyDescent="0.25">
      <c r="A2547">
        <v>1.39411</v>
      </c>
      <c r="B2547" s="6">
        <v>1.3855299999999999</v>
      </c>
    </row>
    <row r="2548" spans="1:2" x14ac:dyDescent="0.25">
      <c r="A2548">
        <v>1.39236</v>
      </c>
      <c r="B2548" s="6">
        <v>1.37748</v>
      </c>
    </row>
    <row r="2549" spans="1:2" x14ac:dyDescent="0.25">
      <c r="A2549">
        <v>1.39147</v>
      </c>
      <c r="B2549" s="6">
        <v>1.3751899999999999</v>
      </c>
    </row>
    <row r="2550" spans="1:2" x14ac:dyDescent="0.25">
      <c r="A2550">
        <v>1.3951899999999999</v>
      </c>
      <c r="B2550" s="6">
        <v>1.3932899999999999</v>
      </c>
    </row>
    <row r="2551" spans="1:2" x14ac:dyDescent="0.25">
      <c r="A2551">
        <v>1.4002600000000001</v>
      </c>
      <c r="B2551" s="6">
        <v>1.3904300000000001</v>
      </c>
    </row>
    <row r="2552" spans="1:2" x14ac:dyDescent="0.25">
      <c r="A2552">
        <v>1.40123</v>
      </c>
      <c r="B2552" s="6">
        <v>1.3855</v>
      </c>
    </row>
    <row r="2553" spans="1:2" x14ac:dyDescent="0.25">
      <c r="A2553">
        <v>1.4000300000000001</v>
      </c>
      <c r="B2553" s="6">
        <v>1.3866499999999999</v>
      </c>
    </row>
    <row r="2554" spans="1:2" x14ac:dyDescent="0.25">
      <c r="A2554">
        <v>1.4051800000000001</v>
      </c>
      <c r="B2554" s="6">
        <v>1.38764</v>
      </c>
    </row>
    <row r="2555" spans="1:2" x14ac:dyDescent="0.25">
      <c r="A2555">
        <v>1.41831</v>
      </c>
      <c r="B2555" s="6">
        <v>1.39801</v>
      </c>
    </row>
    <row r="2556" spans="1:2" x14ac:dyDescent="0.25">
      <c r="A2556">
        <v>1.41814</v>
      </c>
      <c r="B2556" s="6">
        <v>1.4165700000000001</v>
      </c>
    </row>
    <row r="2557" spans="1:2" x14ac:dyDescent="0.25">
      <c r="A2557">
        <v>1.42395</v>
      </c>
      <c r="B2557" s="6">
        <v>1.41411</v>
      </c>
    </row>
    <row r="2558" spans="1:2" x14ac:dyDescent="0.25">
      <c r="A2558">
        <v>1.42479</v>
      </c>
      <c r="B2558" s="6">
        <v>1.4162300000000001</v>
      </c>
    </row>
    <row r="2559" spans="1:2" x14ac:dyDescent="0.25">
      <c r="A2559">
        <v>1.4214</v>
      </c>
      <c r="B2559" s="6">
        <v>1.40767</v>
      </c>
    </row>
    <row r="2560" spans="1:2" x14ac:dyDescent="0.25">
      <c r="A2560">
        <v>1.4218900000000001</v>
      </c>
      <c r="B2560" s="6">
        <v>1.40534</v>
      </c>
    </row>
    <row r="2561" spans="1:2" x14ac:dyDescent="0.25">
      <c r="A2561">
        <v>1.4193</v>
      </c>
      <c r="B2561" s="6">
        <v>1.4054800000000001</v>
      </c>
    </row>
    <row r="2562" spans="1:2" x14ac:dyDescent="0.25">
      <c r="A2562">
        <v>1.4051499999999999</v>
      </c>
      <c r="B2562" s="6">
        <v>1.40204</v>
      </c>
    </row>
    <row r="2563" spans="1:2" x14ac:dyDescent="0.25">
      <c r="A2563">
        <v>1.4114899999999999</v>
      </c>
      <c r="B2563" s="6">
        <v>1.4021699999999999</v>
      </c>
    </row>
    <row r="2564" spans="1:2" x14ac:dyDescent="0.25">
      <c r="A2564">
        <v>1.4148400000000001</v>
      </c>
      <c r="B2564" s="6">
        <v>1.40469</v>
      </c>
    </row>
    <row r="2565" spans="1:2" x14ac:dyDescent="0.25">
      <c r="A2565">
        <v>1.4146399999999999</v>
      </c>
      <c r="B2565" s="6">
        <v>1.40516</v>
      </c>
    </row>
    <row r="2566" spans="1:2" x14ac:dyDescent="0.25">
      <c r="A2566">
        <v>1.42319</v>
      </c>
      <c r="B2566" s="6">
        <v>1.41157</v>
      </c>
    </row>
    <row r="2567" spans="1:2" x14ac:dyDescent="0.25">
      <c r="A2567">
        <v>1.42448</v>
      </c>
      <c r="B2567" s="6">
        <v>1.4061399999999999</v>
      </c>
    </row>
    <row r="2568" spans="1:2" x14ac:dyDescent="0.25">
      <c r="A2568">
        <v>1.42418</v>
      </c>
      <c r="B2568" s="6">
        <v>1.42164</v>
      </c>
    </row>
    <row r="2569" spans="1:2" x14ac:dyDescent="0.25">
      <c r="A2569">
        <v>1.4267700000000001</v>
      </c>
      <c r="B2569" s="6">
        <v>1.41919</v>
      </c>
    </row>
    <row r="2570" spans="1:2" x14ac:dyDescent="0.25">
      <c r="A2570">
        <v>1.42445</v>
      </c>
      <c r="B2570" s="6">
        <v>1.4151100000000001</v>
      </c>
    </row>
    <row r="2571" spans="1:2" x14ac:dyDescent="0.25">
      <c r="A2571">
        <v>1.43483</v>
      </c>
      <c r="B2571" s="6">
        <v>1.4227700000000001</v>
      </c>
    </row>
    <row r="2572" spans="1:2" x14ac:dyDescent="0.25">
      <c r="A2572">
        <v>1.4324600000000001</v>
      </c>
      <c r="B2572" s="6">
        <v>1.42424</v>
      </c>
    </row>
    <row r="2573" spans="1:2" x14ac:dyDescent="0.25">
      <c r="A2573">
        <v>1.44869</v>
      </c>
      <c r="B2573" s="6">
        <v>1.4290799999999999</v>
      </c>
    </row>
    <row r="2574" spans="1:2" x14ac:dyDescent="0.25">
      <c r="A2574">
        <v>1.44825</v>
      </c>
      <c r="B2574" s="6">
        <v>1.44492</v>
      </c>
    </row>
    <row r="2575" spans="1:2" x14ac:dyDescent="0.25">
      <c r="A2575">
        <v>1.4480500000000001</v>
      </c>
      <c r="B2575" s="6">
        <v>1.4420500000000001</v>
      </c>
    </row>
    <row r="2576" spans="1:2" x14ac:dyDescent="0.25">
      <c r="A2576">
        <v>1.45183</v>
      </c>
      <c r="B2576" s="6">
        <v>1.4377</v>
      </c>
    </row>
    <row r="2577" spans="1:2" x14ac:dyDescent="0.25">
      <c r="A2577">
        <v>1.4519299999999999</v>
      </c>
      <c r="B2577" s="6">
        <v>1.4413</v>
      </c>
    </row>
    <row r="2578" spans="1:2" x14ac:dyDescent="0.25">
      <c r="A2578">
        <v>1.4514100000000001</v>
      </c>
      <c r="B2578" s="6">
        <v>1.4364699999999999</v>
      </c>
    </row>
    <row r="2579" spans="1:2" x14ac:dyDescent="0.25">
      <c r="A2579">
        <v>1.4501999999999999</v>
      </c>
      <c r="B2579" s="6">
        <v>1.4390499999999999</v>
      </c>
    </row>
    <row r="2580" spans="1:2" x14ac:dyDescent="0.25">
      <c r="A2580">
        <v>1.4419900000000001</v>
      </c>
      <c r="B2580" s="6">
        <v>1.4390400000000001</v>
      </c>
    </row>
    <row r="2581" spans="1:2" x14ac:dyDescent="0.25">
      <c r="A2581">
        <v>1.4404399999999999</v>
      </c>
      <c r="B2581" s="6">
        <v>1.41574</v>
      </c>
    </row>
    <row r="2582" spans="1:2" x14ac:dyDescent="0.25">
      <c r="A2582">
        <v>1.4372799999999999</v>
      </c>
      <c r="B2582" s="6">
        <v>1.4205099999999999</v>
      </c>
    </row>
    <row r="2583" spans="1:2" x14ac:dyDescent="0.25">
      <c r="A2583">
        <v>1.4543699999999999</v>
      </c>
      <c r="B2583" s="6">
        <v>1.43546</v>
      </c>
    </row>
    <row r="2584" spans="1:2" x14ac:dyDescent="0.25">
      <c r="A2584">
        <v>1.46478</v>
      </c>
      <c r="B2584" s="6">
        <v>1.45147</v>
      </c>
    </row>
    <row r="2585" spans="1:2" x14ac:dyDescent="0.25">
      <c r="A2585">
        <v>1.4587300000000001</v>
      </c>
      <c r="B2585" s="6">
        <v>1.45339</v>
      </c>
    </row>
    <row r="2586" spans="1:2" x14ac:dyDescent="0.25">
      <c r="A2586">
        <v>1.45879</v>
      </c>
      <c r="B2586" s="6">
        <v>1.4550000000000001</v>
      </c>
    </row>
    <row r="2587" spans="1:2" x14ac:dyDescent="0.25">
      <c r="A2587">
        <v>1.4625900000000001</v>
      </c>
      <c r="B2587" s="6">
        <v>1.45251</v>
      </c>
    </row>
    <row r="2588" spans="1:2" x14ac:dyDescent="0.25">
      <c r="A2588">
        <v>1.47119</v>
      </c>
      <c r="B2588" s="6">
        <v>1.44929</v>
      </c>
    </row>
    <row r="2589" spans="1:2" x14ac:dyDescent="0.25">
      <c r="A2589">
        <v>1.4795199999999999</v>
      </c>
      <c r="B2589" s="6">
        <v>1.4632099999999999</v>
      </c>
    </row>
    <row r="2590" spans="1:2" x14ac:dyDescent="0.25">
      <c r="A2590">
        <v>1.4880899999999999</v>
      </c>
      <c r="B2590" s="6">
        <v>1.47722</v>
      </c>
    </row>
    <row r="2591" spans="1:2" x14ac:dyDescent="0.25">
      <c r="A2591">
        <v>1.4877199999999999</v>
      </c>
      <c r="B2591" s="6">
        <v>1.48034</v>
      </c>
    </row>
    <row r="2592" spans="1:2" x14ac:dyDescent="0.25">
      <c r="A2592">
        <v>1.4839</v>
      </c>
      <c r="B2592" s="6">
        <v>1.47794</v>
      </c>
    </row>
    <row r="2593" spans="1:2" x14ac:dyDescent="0.25">
      <c r="A2593">
        <v>1.4901199999999999</v>
      </c>
      <c r="B2593" s="6">
        <v>1.4763200000000001</v>
      </c>
    </row>
    <row r="2594" spans="1:2" x14ac:dyDescent="0.25">
      <c r="A2594">
        <v>1.48885</v>
      </c>
      <c r="B2594" s="6">
        <v>1.47542</v>
      </c>
    </row>
    <row r="2595" spans="1:2" x14ac:dyDescent="0.25">
      <c r="A2595">
        <v>1.4938499999999999</v>
      </c>
      <c r="B2595" s="6">
        <v>1.4774799999999999</v>
      </c>
    </row>
    <row r="2596" spans="1:2" x14ac:dyDescent="0.25">
      <c r="A2596">
        <v>1.4898899999999999</v>
      </c>
      <c r="B2596" s="6">
        <v>1.45096</v>
      </c>
    </row>
    <row r="2597" spans="1:2" x14ac:dyDescent="0.25">
      <c r="A2597">
        <v>1.4587300000000001</v>
      </c>
      <c r="B2597" s="6">
        <v>1.4311700000000001</v>
      </c>
    </row>
    <row r="2598" spans="1:2" x14ac:dyDescent="0.25">
      <c r="A2598">
        <v>1.43957</v>
      </c>
      <c r="B2598" s="6">
        <v>1.4340299999999999</v>
      </c>
    </row>
    <row r="2599" spans="1:2" x14ac:dyDescent="0.25">
      <c r="A2599">
        <v>1.44407</v>
      </c>
      <c r="B2599" s="6">
        <v>1.4254800000000001</v>
      </c>
    </row>
    <row r="2600" spans="1:2" x14ac:dyDescent="0.25">
      <c r="A2600">
        <v>1.4418299999999999</v>
      </c>
      <c r="B2600" s="6">
        <v>1.427</v>
      </c>
    </row>
    <row r="2601" spans="1:2" x14ac:dyDescent="0.25">
      <c r="A2601">
        <v>1.44224</v>
      </c>
      <c r="B2601" s="6">
        <v>1.4172</v>
      </c>
    </row>
    <row r="2602" spans="1:2" x14ac:dyDescent="0.25">
      <c r="A2602">
        <v>1.4276</v>
      </c>
      <c r="B2602" s="6">
        <v>1.41229</v>
      </c>
    </row>
    <row r="2603" spans="1:2" x14ac:dyDescent="0.25">
      <c r="A2603">
        <v>1.43388</v>
      </c>
      <c r="B2603" s="6">
        <v>1.40672</v>
      </c>
    </row>
    <row r="2604" spans="1:2" x14ac:dyDescent="0.25">
      <c r="A2604">
        <v>1.40849</v>
      </c>
      <c r="B2604" s="6">
        <v>1.4061699999999999</v>
      </c>
    </row>
    <row r="2605" spans="1:2" x14ac:dyDescent="0.25">
      <c r="A2605">
        <v>1.4243699999999999</v>
      </c>
      <c r="B2605" s="6">
        <v>1.4047799999999999</v>
      </c>
    </row>
    <row r="2606" spans="1:2" x14ac:dyDescent="0.25">
      <c r="A2606">
        <v>1.4275500000000001</v>
      </c>
      <c r="B2606" s="6">
        <v>1.4120200000000001</v>
      </c>
    </row>
    <row r="2607" spans="1:2" x14ac:dyDescent="0.25">
      <c r="A2607">
        <v>1.42862</v>
      </c>
      <c r="B2607" s="6">
        <v>1.4194599999999999</v>
      </c>
    </row>
    <row r="2608" spans="1:2" x14ac:dyDescent="0.25">
      <c r="A2608">
        <v>1.4337</v>
      </c>
      <c r="B2608" s="6">
        <v>1.42058</v>
      </c>
    </row>
    <row r="2609" spans="1:2" x14ac:dyDescent="0.25">
      <c r="A2609">
        <v>1.43451</v>
      </c>
      <c r="B2609" s="6">
        <v>1.4132100000000001</v>
      </c>
    </row>
    <row r="2610" spans="1:2" x14ac:dyDescent="0.25">
      <c r="A2610">
        <v>1.41429</v>
      </c>
      <c r="B2610" s="6">
        <v>1.4095200000000001</v>
      </c>
    </row>
    <row r="2611" spans="1:2" x14ac:dyDescent="0.25">
      <c r="A2611">
        <v>1.4134599999999999</v>
      </c>
      <c r="B2611" s="6">
        <v>1.3969199999999999</v>
      </c>
    </row>
    <row r="2612" spans="1:2" x14ac:dyDescent="0.25">
      <c r="A2612">
        <v>1.41327</v>
      </c>
      <c r="B2612" s="6">
        <v>1.4011800000000001</v>
      </c>
    </row>
    <row r="2613" spans="1:2" x14ac:dyDescent="0.25">
      <c r="A2613">
        <v>1.41177</v>
      </c>
      <c r="B2613" s="6">
        <v>1.4013</v>
      </c>
    </row>
    <row r="2614" spans="1:2" x14ac:dyDescent="0.25">
      <c r="A2614">
        <v>1.42062</v>
      </c>
      <c r="B2614" s="6">
        <v>1.4067400000000001</v>
      </c>
    </row>
    <row r="2615" spans="1:2" x14ac:dyDescent="0.25">
      <c r="A2615">
        <v>1.4321600000000001</v>
      </c>
      <c r="B2615" s="6">
        <v>1.4129400000000001</v>
      </c>
    </row>
    <row r="2616" spans="1:2" x14ac:dyDescent="0.25">
      <c r="A2616">
        <v>1.43099</v>
      </c>
      <c r="B2616" s="6">
        <v>1.42777</v>
      </c>
    </row>
    <row r="2617" spans="1:2" x14ac:dyDescent="0.25">
      <c r="A2617">
        <v>1.43509</v>
      </c>
      <c r="B2617" s="6">
        <v>1.42567</v>
      </c>
    </row>
    <row r="2618" spans="1:2" x14ac:dyDescent="0.25">
      <c r="A2618">
        <v>1.44363</v>
      </c>
      <c r="B2618" s="6">
        <v>1.43259</v>
      </c>
    </row>
    <row r="2619" spans="1:2" x14ac:dyDescent="0.25">
      <c r="A2619">
        <v>1.4457899999999999</v>
      </c>
      <c r="B2619" s="6">
        <v>1.43075</v>
      </c>
    </row>
    <row r="2620" spans="1:2" x14ac:dyDescent="0.25">
      <c r="A2620">
        <v>1.4512100000000001</v>
      </c>
      <c r="B2620" s="6">
        <v>1.4325000000000001</v>
      </c>
    </row>
    <row r="2621" spans="1:2" x14ac:dyDescent="0.25">
      <c r="A2621">
        <v>1.4641999999999999</v>
      </c>
      <c r="B2621" s="6">
        <v>1.4452400000000001</v>
      </c>
    </row>
    <row r="2622" spans="1:2" x14ac:dyDescent="0.25">
      <c r="A2622">
        <v>1.46563</v>
      </c>
      <c r="B2622" s="6">
        <v>1.4626399999999999</v>
      </c>
    </row>
    <row r="2623" spans="1:2" x14ac:dyDescent="0.25">
      <c r="A2623">
        <v>1.4657100000000001</v>
      </c>
      <c r="B2623" s="6">
        <v>1.4557</v>
      </c>
    </row>
    <row r="2624" spans="1:2" x14ac:dyDescent="0.25">
      <c r="A2624">
        <v>1.4695499999999999</v>
      </c>
      <c r="B2624" s="6">
        <v>1.45634</v>
      </c>
    </row>
    <row r="2625" spans="1:2" x14ac:dyDescent="0.25">
      <c r="A2625">
        <v>1.46889</v>
      </c>
      <c r="B2625" s="6">
        <v>1.4563999999999999</v>
      </c>
    </row>
    <row r="2626" spans="1:2" x14ac:dyDescent="0.25">
      <c r="A2626">
        <v>1.46455</v>
      </c>
      <c r="B2626" s="6">
        <v>1.4477500000000001</v>
      </c>
    </row>
    <row r="2627" spans="1:2" x14ac:dyDescent="0.25">
      <c r="A2627">
        <v>1.4550099999999999</v>
      </c>
      <c r="B2627" s="6">
        <v>1.4322299999999999</v>
      </c>
    </row>
    <row r="2628" spans="1:2" x14ac:dyDescent="0.25">
      <c r="A2628">
        <v>1.4341600000000001</v>
      </c>
      <c r="B2628" s="6">
        <v>1.43208</v>
      </c>
    </row>
    <row r="2629" spans="1:2" x14ac:dyDescent="0.25">
      <c r="A2629">
        <v>1.44295</v>
      </c>
      <c r="B2629" s="6">
        <v>1.4321999999999999</v>
      </c>
    </row>
    <row r="2630" spans="1:2" x14ac:dyDescent="0.25">
      <c r="A2630">
        <v>1.4497100000000001</v>
      </c>
      <c r="B2630" s="6">
        <v>1.4378500000000001</v>
      </c>
    </row>
    <row r="2631" spans="1:2" x14ac:dyDescent="0.25">
      <c r="A2631">
        <v>1.4437599999999999</v>
      </c>
      <c r="B2631" s="6">
        <v>1.4156</v>
      </c>
    </row>
    <row r="2632" spans="1:2" x14ac:dyDescent="0.25">
      <c r="A2632">
        <v>1.4220699999999999</v>
      </c>
      <c r="B2632" s="6">
        <v>1.4073100000000001</v>
      </c>
    </row>
    <row r="2633" spans="1:2" x14ac:dyDescent="0.25">
      <c r="A2633">
        <v>1.4338200000000001</v>
      </c>
      <c r="B2633" s="6">
        <v>1.4127400000000001</v>
      </c>
    </row>
    <row r="2634" spans="1:2" x14ac:dyDescent="0.25">
      <c r="A2634">
        <v>1.4293</v>
      </c>
      <c r="B2634" s="6">
        <v>1.4256</v>
      </c>
    </row>
    <row r="2635" spans="1:2" x14ac:dyDescent="0.25">
      <c r="A2635">
        <v>1.43824</v>
      </c>
      <c r="B2635" s="6">
        <v>1.4191</v>
      </c>
    </row>
    <row r="2636" spans="1:2" x14ac:dyDescent="0.25">
      <c r="A2636">
        <v>1.4431499999999999</v>
      </c>
      <c r="B2636" s="6">
        <v>1.4306700000000001</v>
      </c>
    </row>
    <row r="2637" spans="1:2" x14ac:dyDescent="0.25">
      <c r="A2637">
        <v>1.44407</v>
      </c>
      <c r="B2637" s="6">
        <v>1.43102</v>
      </c>
    </row>
    <row r="2638" spans="1:2" x14ac:dyDescent="0.25">
      <c r="A2638">
        <v>1.43323</v>
      </c>
      <c r="B2638" s="6">
        <v>1.41265</v>
      </c>
    </row>
    <row r="2639" spans="1:2" x14ac:dyDescent="0.25">
      <c r="A2639">
        <v>1.43055</v>
      </c>
      <c r="B2639" s="6">
        <v>1.4141600000000001</v>
      </c>
    </row>
    <row r="2640" spans="1:2" x14ac:dyDescent="0.25">
      <c r="A2640">
        <v>1.4189099999999999</v>
      </c>
      <c r="B2640" s="6">
        <v>1.4146099999999999</v>
      </c>
    </row>
    <row r="2641" spans="1:2" x14ac:dyDescent="0.25">
      <c r="A2641">
        <v>1.4327099999999999</v>
      </c>
      <c r="B2641" s="6">
        <v>1.4102300000000001</v>
      </c>
    </row>
    <row r="2642" spans="1:2" x14ac:dyDescent="0.25">
      <c r="A2642">
        <v>1.4395899999999999</v>
      </c>
      <c r="B2642" s="6">
        <v>1.4236599999999999</v>
      </c>
    </row>
    <row r="2643" spans="1:2" x14ac:dyDescent="0.25">
      <c r="A2643">
        <v>1.44798</v>
      </c>
      <c r="B2643" s="6">
        <v>1.4338</v>
      </c>
    </row>
    <row r="2644" spans="1:2" x14ac:dyDescent="0.25">
      <c r="A2644">
        <v>1.45364</v>
      </c>
      <c r="B2644" s="6">
        <v>1.4447399999999999</v>
      </c>
    </row>
    <row r="2645" spans="1:2" x14ac:dyDescent="0.25">
      <c r="A2645">
        <v>1.4550099999999999</v>
      </c>
      <c r="B2645" s="6">
        <v>1.4435899999999999</v>
      </c>
    </row>
    <row r="2646" spans="1:2" x14ac:dyDescent="0.25">
      <c r="A2646">
        <v>1.4576899999999999</v>
      </c>
      <c r="B2646" s="6">
        <v>1.4533199999999999</v>
      </c>
    </row>
    <row r="2647" spans="1:2" x14ac:dyDescent="0.25">
      <c r="A2647">
        <v>1.4567300000000001</v>
      </c>
      <c r="B2647" s="6">
        <v>1.44953</v>
      </c>
    </row>
    <row r="2648" spans="1:2" x14ac:dyDescent="0.25">
      <c r="A2648">
        <v>1.4540999999999999</v>
      </c>
      <c r="B2648" s="6">
        <v>1.44025</v>
      </c>
    </row>
    <row r="2649" spans="1:2" x14ac:dyDescent="0.25">
      <c r="A2649">
        <v>1.4465699999999999</v>
      </c>
      <c r="B2649" s="6">
        <v>1.42858</v>
      </c>
    </row>
    <row r="2650" spans="1:2" x14ac:dyDescent="0.25">
      <c r="A2650">
        <v>1.43733</v>
      </c>
      <c r="B2650" s="6">
        <v>1.42214</v>
      </c>
    </row>
    <row r="2651" spans="1:2" x14ac:dyDescent="0.25">
      <c r="A2651">
        <v>1.43675</v>
      </c>
      <c r="B2651" s="6">
        <v>1.42059</v>
      </c>
    </row>
    <row r="2652" spans="1:2" x14ac:dyDescent="0.25">
      <c r="A2652">
        <v>1.42258</v>
      </c>
      <c r="B2652" s="6">
        <v>1.41974</v>
      </c>
    </row>
    <row r="2653" spans="1:2" x14ac:dyDescent="0.25">
      <c r="A2653">
        <v>1.42266</v>
      </c>
      <c r="B2653" s="6">
        <v>1.3985799999999999</v>
      </c>
    </row>
    <row r="2654" spans="1:2" x14ac:dyDescent="0.25">
      <c r="A2654">
        <v>1.4052800000000001</v>
      </c>
      <c r="B2654" s="6">
        <v>1.38371</v>
      </c>
    </row>
    <row r="2655" spans="1:2" x14ac:dyDescent="0.25">
      <c r="A2655">
        <v>1.42808</v>
      </c>
      <c r="B2655" s="6">
        <v>1.39621</v>
      </c>
    </row>
    <row r="2656" spans="1:2" x14ac:dyDescent="0.25">
      <c r="A2656">
        <v>1.4269400000000001</v>
      </c>
      <c r="B2656" s="6">
        <v>1.4115599999999999</v>
      </c>
    </row>
    <row r="2657" spans="1:2" x14ac:dyDescent="0.25">
      <c r="A2657">
        <v>1.4191800000000001</v>
      </c>
      <c r="B2657" s="6">
        <v>1.4091899999999999</v>
      </c>
    </row>
    <row r="2658" spans="1:2" x14ac:dyDescent="0.25">
      <c r="A2658">
        <v>1.4133899999999999</v>
      </c>
      <c r="B2658" s="6">
        <v>1.4115500000000001</v>
      </c>
    </row>
    <row r="2659" spans="1:2" x14ac:dyDescent="0.25">
      <c r="A2659">
        <v>1.41361</v>
      </c>
      <c r="B2659" s="6">
        <v>1.4013800000000001</v>
      </c>
    </row>
    <row r="2660" spans="1:2" x14ac:dyDescent="0.25">
      <c r="A2660">
        <v>1.4216</v>
      </c>
      <c r="B2660" s="6">
        <v>1.4068700000000001</v>
      </c>
    </row>
    <row r="2661" spans="1:2" x14ac:dyDescent="0.25">
      <c r="A2661">
        <v>1.4273899999999999</v>
      </c>
      <c r="B2661" s="6">
        <v>1.4133100000000001</v>
      </c>
    </row>
    <row r="2662" spans="1:2" x14ac:dyDescent="0.25">
      <c r="A2662">
        <v>1.4437500000000001</v>
      </c>
      <c r="B2662" s="6">
        <v>1.41388</v>
      </c>
    </row>
    <row r="2663" spans="1:2" x14ac:dyDescent="0.25">
      <c r="A2663">
        <v>1.4436899999999999</v>
      </c>
      <c r="B2663" s="6">
        <v>1.43241</v>
      </c>
    </row>
    <row r="2664" spans="1:2" x14ac:dyDescent="0.25">
      <c r="A2664">
        <v>1.43997</v>
      </c>
      <c r="B2664" s="6">
        <v>1.4365399999999999</v>
      </c>
    </row>
    <row r="2665" spans="1:2" x14ac:dyDescent="0.25">
      <c r="A2665">
        <v>1.4406000000000001</v>
      </c>
      <c r="B2665" s="6">
        <v>1.4324699999999999</v>
      </c>
    </row>
    <row r="2666" spans="1:2" x14ac:dyDescent="0.25">
      <c r="A2666">
        <v>1.45244</v>
      </c>
      <c r="B2666" s="6">
        <v>1.43571</v>
      </c>
    </row>
    <row r="2667" spans="1:2" x14ac:dyDescent="0.25">
      <c r="A2667">
        <v>1.4535</v>
      </c>
      <c r="B2667" s="6">
        <v>1.4339</v>
      </c>
    </row>
    <row r="2668" spans="1:2" x14ac:dyDescent="0.25">
      <c r="A2668">
        <v>1.4399900000000001</v>
      </c>
      <c r="B2668" s="6">
        <v>1.42544</v>
      </c>
    </row>
    <row r="2669" spans="1:2" x14ac:dyDescent="0.25">
      <c r="A2669">
        <v>1.4412799999999999</v>
      </c>
      <c r="B2669" s="6">
        <v>1.42293</v>
      </c>
    </row>
    <row r="2670" spans="1:2" x14ac:dyDescent="0.25">
      <c r="A2670">
        <v>1.4376899999999999</v>
      </c>
      <c r="B2670" s="6">
        <v>1.43465</v>
      </c>
    </row>
    <row r="2671" spans="1:2" x14ac:dyDescent="0.25">
      <c r="A2671">
        <v>1.44526</v>
      </c>
      <c r="B2671" s="6">
        <v>1.4184300000000001</v>
      </c>
    </row>
    <row r="2672" spans="1:2" x14ac:dyDescent="0.25">
      <c r="A2672">
        <v>1.42822</v>
      </c>
      <c r="B2672" s="6">
        <v>1.4151</v>
      </c>
    </row>
    <row r="2673" spans="1:2" x14ac:dyDescent="0.25">
      <c r="A2673">
        <v>1.4366399999999999</v>
      </c>
      <c r="B2673" s="6">
        <v>1.41425</v>
      </c>
    </row>
    <row r="2674" spans="1:2" x14ac:dyDescent="0.25">
      <c r="A2674">
        <v>1.4367099999999999</v>
      </c>
      <c r="B2674" s="6">
        <v>1.4055299999999999</v>
      </c>
    </row>
    <row r="2675" spans="1:2" x14ac:dyDescent="0.25">
      <c r="A2675">
        <v>1.4297200000000001</v>
      </c>
      <c r="B2675" s="6">
        <v>1.40693</v>
      </c>
    </row>
    <row r="2676" spans="1:2" x14ac:dyDescent="0.25">
      <c r="A2676">
        <v>1.4370499999999999</v>
      </c>
      <c r="B2676" s="6">
        <v>1.42883</v>
      </c>
    </row>
    <row r="2677" spans="1:2" x14ac:dyDescent="0.25">
      <c r="A2677">
        <v>1.4400599999999999</v>
      </c>
      <c r="B2677" s="6">
        <v>1.41303</v>
      </c>
    </row>
    <row r="2678" spans="1:2" x14ac:dyDescent="0.25">
      <c r="A2678">
        <v>1.43967</v>
      </c>
      <c r="B2678" s="6">
        <v>1.4152100000000001</v>
      </c>
    </row>
    <row r="2679" spans="1:2" x14ac:dyDescent="0.25">
      <c r="A2679">
        <v>1.4400599999999999</v>
      </c>
      <c r="B2679" s="6">
        <v>1.4122399999999999</v>
      </c>
    </row>
    <row r="2680" spans="1:2" x14ac:dyDescent="0.25">
      <c r="A2680">
        <v>1.4291199999999999</v>
      </c>
      <c r="B2680" s="6">
        <v>1.41039</v>
      </c>
    </row>
    <row r="2681" spans="1:2" x14ac:dyDescent="0.25">
      <c r="A2681">
        <v>1.42899</v>
      </c>
      <c r="B2681" s="6">
        <v>1.4149499999999999</v>
      </c>
    </row>
    <row r="2682" spans="1:2" x14ac:dyDescent="0.25">
      <c r="A2682">
        <v>1.42831</v>
      </c>
      <c r="B2682" s="6">
        <v>1.4263699999999999</v>
      </c>
    </row>
    <row r="2683" spans="1:2" x14ac:dyDescent="0.25">
      <c r="A2683">
        <v>1.4474800000000001</v>
      </c>
      <c r="B2683" s="6">
        <v>1.42635</v>
      </c>
    </row>
    <row r="2684" spans="1:2" x14ac:dyDescent="0.25">
      <c r="A2684">
        <v>1.44709</v>
      </c>
      <c r="B2684" s="6">
        <v>1.4353800000000001</v>
      </c>
    </row>
    <row r="2685" spans="1:2" x14ac:dyDescent="0.25">
      <c r="A2685">
        <v>1.45167</v>
      </c>
      <c r="B2685" s="6">
        <v>1.4325000000000001</v>
      </c>
    </row>
    <row r="2686" spans="1:2" x14ac:dyDescent="0.25">
      <c r="A2686">
        <v>1.4450799999999999</v>
      </c>
      <c r="B2686" s="6">
        <v>1.4271100000000001</v>
      </c>
    </row>
    <row r="2687" spans="1:2" x14ac:dyDescent="0.25">
      <c r="A2687">
        <v>1.4450700000000001</v>
      </c>
      <c r="B2687" s="6">
        <v>1.4258500000000001</v>
      </c>
    </row>
    <row r="2688" spans="1:2" x14ac:dyDescent="0.25">
      <c r="A2688">
        <v>1.4383300000000001</v>
      </c>
      <c r="B2688" s="6">
        <v>1.43601</v>
      </c>
    </row>
    <row r="2689" spans="1:2" x14ac:dyDescent="0.25">
      <c r="A2689">
        <v>1.44339</v>
      </c>
      <c r="B2689" s="6">
        <v>1.4347000000000001</v>
      </c>
    </row>
    <row r="2690" spans="1:2" x14ac:dyDescent="0.25">
      <c r="A2690">
        <v>1.44987</v>
      </c>
      <c r="B2690" s="6">
        <v>1.4355899999999999</v>
      </c>
    </row>
    <row r="2691" spans="1:2" x14ac:dyDescent="0.25">
      <c r="A2691">
        <v>1.4480599999999999</v>
      </c>
      <c r="B2691" s="6">
        <v>1.43798</v>
      </c>
    </row>
    <row r="2692" spans="1:2" x14ac:dyDescent="0.25">
      <c r="A2692">
        <v>1.4473800000000001</v>
      </c>
      <c r="B2692" s="6">
        <v>1.43283</v>
      </c>
    </row>
    <row r="2693" spans="1:2" x14ac:dyDescent="0.25">
      <c r="A2693">
        <v>1.45008</v>
      </c>
      <c r="B2693" s="6">
        <v>1.4329099999999999</v>
      </c>
    </row>
    <row r="2694" spans="1:2" x14ac:dyDescent="0.25">
      <c r="A2694">
        <v>1.45021</v>
      </c>
      <c r="B2694" s="6">
        <v>1.4477800000000001</v>
      </c>
    </row>
    <row r="2695" spans="1:2" x14ac:dyDescent="0.25">
      <c r="A2695">
        <v>1.45482</v>
      </c>
      <c r="B2695" s="6">
        <v>1.4465699999999999</v>
      </c>
    </row>
    <row r="2696" spans="1:2" x14ac:dyDescent="0.25">
      <c r="A2696">
        <v>1.4532799999999999</v>
      </c>
      <c r="B2696" s="6">
        <v>1.43841</v>
      </c>
    </row>
    <row r="2697" spans="1:2" x14ac:dyDescent="0.25">
      <c r="A2697">
        <v>1.4468799999999999</v>
      </c>
      <c r="B2697" s="6">
        <v>1.4355</v>
      </c>
    </row>
    <row r="2698" spans="1:2" x14ac:dyDescent="0.25">
      <c r="A2698">
        <v>1.43767</v>
      </c>
      <c r="B2698" s="6">
        <v>1.42262</v>
      </c>
    </row>
    <row r="2699" spans="1:2" x14ac:dyDescent="0.25">
      <c r="A2699">
        <v>1.4287000000000001</v>
      </c>
      <c r="B2699" s="6">
        <v>1.41839</v>
      </c>
    </row>
    <row r="2700" spans="1:2" x14ac:dyDescent="0.25">
      <c r="A2700">
        <v>1.41595</v>
      </c>
      <c r="B2700" s="6">
        <v>1.41361</v>
      </c>
    </row>
    <row r="2701" spans="1:2" x14ac:dyDescent="0.25">
      <c r="A2701">
        <v>1.41726</v>
      </c>
      <c r="B2701" s="6">
        <v>1.40584</v>
      </c>
    </row>
    <row r="2702" spans="1:2" x14ac:dyDescent="0.25">
      <c r="A2702">
        <v>1.42544</v>
      </c>
      <c r="B2702" s="6">
        <v>1.39733</v>
      </c>
    </row>
    <row r="2703" spans="1:2" x14ac:dyDescent="0.25">
      <c r="A2703">
        <v>1.41476</v>
      </c>
      <c r="B2703" s="6">
        <v>1.4012</v>
      </c>
    </row>
    <row r="2704" spans="1:2" x14ac:dyDescent="0.25">
      <c r="A2704">
        <v>1.4088799999999999</v>
      </c>
      <c r="B2704" s="6">
        <v>1.3872</v>
      </c>
    </row>
    <row r="2705" spans="1:2" x14ac:dyDescent="0.25">
      <c r="A2705">
        <v>1.3935999999999999</v>
      </c>
      <c r="B2705" s="6">
        <v>1.3627199999999999</v>
      </c>
    </row>
    <row r="2706" spans="1:2" x14ac:dyDescent="0.25">
      <c r="A2706">
        <v>1.3621700000000001</v>
      </c>
      <c r="B2706" s="6">
        <v>1.3569500000000001</v>
      </c>
    </row>
    <row r="2707" spans="1:2" x14ac:dyDescent="0.25">
      <c r="A2707">
        <v>1.3692</v>
      </c>
      <c r="B2707" s="6">
        <v>1.34989</v>
      </c>
    </row>
    <row r="2708" spans="1:2" x14ac:dyDescent="0.25">
      <c r="A2708">
        <v>1.37385</v>
      </c>
      <c r="B2708" s="6">
        <v>1.35582</v>
      </c>
    </row>
    <row r="2709" spans="1:2" x14ac:dyDescent="0.25">
      <c r="A2709">
        <v>1.37826</v>
      </c>
      <c r="B2709" s="6">
        <v>1.3590899999999999</v>
      </c>
    </row>
    <row r="2710" spans="1:2" x14ac:dyDescent="0.25">
      <c r="A2710">
        <v>1.3935900000000001</v>
      </c>
      <c r="B2710" s="6">
        <v>1.3703099999999999</v>
      </c>
    </row>
    <row r="2711" spans="1:2" x14ac:dyDescent="0.25">
      <c r="A2711">
        <v>1.38808</v>
      </c>
      <c r="B2711" s="6">
        <v>1.3753599999999999</v>
      </c>
    </row>
    <row r="2712" spans="1:2" x14ac:dyDescent="0.25">
      <c r="A2712">
        <v>1.37063</v>
      </c>
      <c r="B2712" s="6">
        <v>1.36748</v>
      </c>
    </row>
    <row r="2713" spans="1:2" x14ac:dyDescent="0.25">
      <c r="A2713">
        <v>1.3719600000000001</v>
      </c>
      <c r="B2713" s="6">
        <v>1.3586800000000001</v>
      </c>
    </row>
    <row r="2714" spans="1:2" x14ac:dyDescent="0.25">
      <c r="A2714">
        <v>1.37432</v>
      </c>
      <c r="B2714" s="6">
        <v>1.35927</v>
      </c>
    </row>
    <row r="2715" spans="1:2" x14ac:dyDescent="0.25">
      <c r="A2715">
        <v>1.3795299999999999</v>
      </c>
      <c r="B2715" s="6">
        <v>1.3556999999999999</v>
      </c>
    </row>
    <row r="2716" spans="1:2" x14ac:dyDescent="0.25">
      <c r="A2716">
        <v>1.3586800000000001</v>
      </c>
      <c r="B2716" s="6">
        <v>1.33856</v>
      </c>
    </row>
    <row r="2717" spans="1:2" x14ac:dyDescent="0.25">
      <c r="A2717">
        <v>1.35663</v>
      </c>
      <c r="B2717" s="6">
        <v>1.34188</v>
      </c>
    </row>
    <row r="2718" spans="1:2" x14ac:dyDescent="0.25">
      <c r="A2718">
        <v>1.3549199999999999</v>
      </c>
      <c r="B2718" s="6">
        <v>1.34876</v>
      </c>
    </row>
    <row r="2719" spans="1:2" x14ac:dyDescent="0.25">
      <c r="A2719">
        <v>1.3546100000000001</v>
      </c>
      <c r="B2719" s="6">
        <v>1.3362400000000001</v>
      </c>
    </row>
    <row r="2720" spans="1:2" x14ac:dyDescent="0.25">
      <c r="A2720">
        <v>1.3666799999999999</v>
      </c>
      <c r="B2720" s="6">
        <v>1.3479300000000001</v>
      </c>
    </row>
    <row r="2721" spans="1:2" x14ac:dyDescent="0.25">
      <c r="A2721">
        <v>1.3689199999999999</v>
      </c>
      <c r="B2721" s="6">
        <v>1.3519399999999999</v>
      </c>
    </row>
    <row r="2722" spans="1:2" x14ac:dyDescent="0.25">
      <c r="A2722">
        <v>1.36774</v>
      </c>
      <c r="B2722" s="6">
        <v>1.35195</v>
      </c>
    </row>
    <row r="2723" spans="1:2" x14ac:dyDescent="0.25">
      <c r="A2723">
        <v>1.3600099999999999</v>
      </c>
      <c r="B2723" s="6">
        <v>1.3383700000000001</v>
      </c>
    </row>
    <row r="2724" spans="1:2" x14ac:dyDescent="0.25">
      <c r="A2724">
        <v>1.3368500000000001</v>
      </c>
      <c r="B2724" s="6">
        <v>1.33419</v>
      </c>
    </row>
    <row r="2725" spans="1:2" x14ac:dyDescent="0.25">
      <c r="A2725">
        <v>1.3380799999999999</v>
      </c>
      <c r="B2725" s="6">
        <v>1.3163499999999999</v>
      </c>
    </row>
    <row r="2726" spans="1:2" x14ac:dyDescent="0.25">
      <c r="A2726">
        <v>1.3368100000000001</v>
      </c>
      <c r="B2726" s="6">
        <v>1.3145800000000001</v>
      </c>
    </row>
    <row r="2727" spans="1:2" x14ac:dyDescent="0.25">
      <c r="A2727">
        <v>1.33826</v>
      </c>
      <c r="B2727" s="6">
        <v>1.32599</v>
      </c>
    </row>
    <row r="2728" spans="1:2" x14ac:dyDescent="0.25">
      <c r="A2728">
        <v>1.345</v>
      </c>
      <c r="B2728" s="6">
        <v>1.3241700000000001</v>
      </c>
    </row>
    <row r="2729" spans="1:2" x14ac:dyDescent="0.25">
      <c r="A2729">
        <v>1.3524099999999999</v>
      </c>
      <c r="B2729" s="6">
        <v>1.3360700000000001</v>
      </c>
    </row>
    <row r="2730" spans="1:2" x14ac:dyDescent="0.25">
      <c r="A2730">
        <v>1.33989</v>
      </c>
      <c r="B2730" s="6">
        <v>1.3377399999999999</v>
      </c>
    </row>
    <row r="2731" spans="1:2" x14ac:dyDescent="0.25">
      <c r="A2731">
        <v>1.36975</v>
      </c>
      <c r="B2731" s="6">
        <v>1.33934</v>
      </c>
    </row>
    <row r="2732" spans="1:2" x14ac:dyDescent="0.25">
      <c r="A2732">
        <v>1.3682799999999999</v>
      </c>
      <c r="B2732" s="6">
        <v>1.3565400000000001</v>
      </c>
    </row>
    <row r="2733" spans="1:2" x14ac:dyDescent="0.25">
      <c r="A2733">
        <v>1.3832500000000001</v>
      </c>
      <c r="B2733" s="6">
        <v>1.3582399999999999</v>
      </c>
    </row>
    <row r="2734" spans="1:2" x14ac:dyDescent="0.25">
      <c r="A2734">
        <v>1.3825099999999999</v>
      </c>
      <c r="B2734" s="6">
        <v>1.36852</v>
      </c>
    </row>
    <row r="2735" spans="1:2" x14ac:dyDescent="0.25">
      <c r="A2735">
        <v>1.3893599999999999</v>
      </c>
      <c r="B2735" s="6">
        <v>1.3723099999999999</v>
      </c>
    </row>
    <row r="2736" spans="1:2" x14ac:dyDescent="0.25">
      <c r="A2736">
        <v>1.3886499999999999</v>
      </c>
      <c r="B2736" s="6">
        <v>1.38656</v>
      </c>
    </row>
    <row r="2737" spans="1:2" x14ac:dyDescent="0.25">
      <c r="A2737">
        <v>1.39137</v>
      </c>
      <c r="B2737" s="6">
        <v>1.3724099999999999</v>
      </c>
    </row>
    <row r="2738" spans="1:2" x14ac:dyDescent="0.25">
      <c r="A2738">
        <v>1.3816299999999999</v>
      </c>
      <c r="B2738" s="6">
        <v>1.3652599999999999</v>
      </c>
    </row>
    <row r="2739" spans="1:2" x14ac:dyDescent="0.25">
      <c r="A2739">
        <v>1.3868100000000001</v>
      </c>
      <c r="B2739" s="6">
        <v>1.3724700000000001</v>
      </c>
    </row>
    <row r="2740" spans="1:2" x14ac:dyDescent="0.25">
      <c r="A2740">
        <v>1.38412</v>
      </c>
      <c r="B2740" s="6">
        <v>1.36565</v>
      </c>
    </row>
    <row r="2741" spans="1:2" x14ac:dyDescent="0.25">
      <c r="A2741">
        <v>1.3900399999999999</v>
      </c>
      <c r="B2741" s="6">
        <v>1.37043</v>
      </c>
    </row>
    <row r="2742" spans="1:2" x14ac:dyDescent="0.25">
      <c r="A2742">
        <v>1.3871100000000001</v>
      </c>
      <c r="B2742" s="6">
        <v>1.3829400000000001</v>
      </c>
    </row>
    <row r="2743" spans="1:2" x14ac:dyDescent="0.25">
      <c r="A2743">
        <v>1.39557</v>
      </c>
      <c r="B2743" s="6">
        <v>1.38222</v>
      </c>
    </row>
    <row r="2744" spans="1:2" x14ac:dyDescent="0.25">
      <c r="A2744">
        <v>1.39588</v>
      </c>
      <c r="B2744" s="6">
        <v>1.3849199999999999</v>
      </c>
    </row>
    <row r="2745" spans="1:2" x14ac:dyDescent="0.25">
      <c r="A2745">
        <v>1.3974</v>
      </c>
      <c r="B2745" s="6">
        <v>1.3799699999999999</v>
      </c>
    </row>
    <row r="2746" spans="1:2" x14ac:dyDescent="0.25">
      <c r="A2746">
        <v>1.4246000000000001</v>
      </c>
      <c r="B2746" s="6">
        <v>1.3864099999999999</v>
      </c>
    </row>
    <row r="2747" spans="1:2" x14ac:dyDescent="0.25">
      <c r="A2747">
        <v>1.42001</v>
      </c>
      <c r="B2747" s="6">
        <v>1.4133100000000001</v>
      </c>
    </row>
    <row r="2748" spans="1:2" x14ac:dyDescent="0.25">
      <c r="A2748">
        <v>1.4161600000000001</v>
      </c>
      <c r="B2748" s="6">
        <v>1.4139600000000001</v>
      </c>
    </row>
    <row r="2749" spans="1:2" x14ac:dyDescent="0.25">
      <c r="A2749">
        <v>1.4169499999999999</v>
      </c>
      <c r="B2749" s="6">
        <v>1.38287</v>
      </c>
    </row>
    <row r="2750" spans="1:2" x14ac:dyDescent="0.25">
      <c r="A2750">
        <v>1.3870199999999999</v>
      </c>
      <c r="B2750" s="6">
        <v>1.3608499999999999</v>
      </c>
    </row>
    <row r="2751" spans="1:2" x14ac:dyDescent="0.25">
      <c r="A2751">
        <v>1.3826499999999999</v>
      </c>
      <c r="B2751" s="6">
        <v>1.3636200000000001</v>
      </c>
    </row>
    <row r="2752" spans="1:2" x14ac:dyDescent="0.25">
      <c r="A2752">
        <v>1.38541</v>
      </c>
      <c r="B2752" s="6">
        <v>1.3656299999999999</v>
      </c>
    </row>
    <row r="2753" spans="1:2" x14ac:dyDescent="0.25">
      <c r="A2753">
        <v>1.3865499999999999</v>
      </c>
      <c r="B2753" s="6">
        <v>1.3711100000000001</v>
      </c>
    </row>
    <row r="2754" spans="1:2" x14ac:dyDescent="0.25">
      <c r="A2754">
        <v>1.3816600000000001</v>
      </c>
      <c r="B2754" s="6">
        <v>1.3777200000000001</v>
      </c>
    </row>
    <row r="2755" spans="1:2" x14ac:dyDescent="0.25">
      <c r="A2755">
        <v>1.38123</v>
      </c>
      <c r="B2755" s="6">
        <v>1.3681399999999999</v>
      </c>
    </row>
    <row r="2756" spans="1:2" x14ac:dyDescent="0.25">
      <c r="A2756">
        <v>1.3846400000000001</v>
      </c>
      <c r="B2756" s="6">
        <v>1.37242</v>
      </c>
    </row>
    <row r="2757" spans="1:2" x14ac:dyDescent="0.25">
      <c r="A2757">
        <v>1.3857999999999999</v>
      </c>
      <c r="B2757" s="6">
        <v>1.35216</v>
      </c>
    </row>
    <row r="2758" spans="1:2" x14ac:dyDescent="0.25">
      <c r="A2758">
        <v>1.3651800000000001</v>
      </c>
      <c r="B2758" s="6">
        <v>1.3483700000000001</v>
      </c>
    </row>
    <row r="2759" spans="1:2" x14ac:dyDescent="0.25">
      <c r="A2759">
        <v>1.37944</v>
      </c>
      <c r="B2759" s="6">
        <v>1.35778</v>
      </c>
    </row>
    <row r="2760" spans="1:2" x14ac:dyDescent="0.25">
      <c r="A2760">
        <v>1.3791899999999999</v>
      </c>
      <c r="B2760" s="6">
        <v>1.37723</v>
      </c>
    </row>
    <row r="2761" spans="1:2" x14ac:dyDescent="0.25">
      <c r="A2761">
        <v>1.37883</v>
      </c>
      <c r="B2761" s="6">
        <v>1.35914</v>
      </c>
    </row>
    <row r="2762" spans="1:2" x14ac:dyDescent="0.25">
      <c r="A2762">
        <v>1.36402</v>
      </c>
      <c r="B2762" s="6">
        <v>1.34961</v>
      </c>
    </row>
    <row r="2763" spans="1:2" x14ac:dyDescent="0.25">
      <c r="A2763">
        <v>1.3555999999999999</v>
      </c>
      <c r="B2763" s="6">
        <v>1.34213</v>
      </c>
    </row>
    <row r="2764" spans="1:2" x14ac:dyDescent="0.25">
      <c r="A2764">
        <v>1.35392</v>
      </c>
      <c r="B2764" s="6">
        <v>1.34226</v>
      </c>
    </row>
    <row r="2765" spans="1:2" x14ac:dyDescent="0.25">
      <c r="A2765">
        <v>1.3613599999999999</v>
      </c>
      <c r="B2765" s="6">
        <v>1.3447</v>
      </c>
    </row>
    <row r="2766" spans="1:2" x14ac:dyDescent="0.25">
      <c r="A2766">
        <v>1.3535200000000001</v>
      </c>
      <c r="B2766" s="6">
        <v>1.35049</v>
      </c>
    </row>
    <row r="2767" spans="1:2" x14ac:dyDescent="0.25">
      <c r="A2767">
        <v>1.35398</v>
      </c>
      <c r="B2767" s="6">
        <v>1.343</v>
      </c>
    </row>
    <row r="2768" spans="1:2" x14ac:dyDescent="0.25">
      <c r="A2768">
        <v>1.3567800000000001</v>
      </c>
      <c r="B2768" s="6">
        <v>1.34687</v>
      </c>
    </row>
    <row r="2769" spans="1:2" x14ac:dyDescent="0.25">
      <c r="A2769">
        <v>1.35304</v>
      </c>
      <c r="B2769" s="6">
        <v>1.3320099999999999</v>
      </c>
    </row>
    <row r="2770" spans="1:2" x14ac:dyDescent="0.25">
      <c r="A2770">
        <v>1.3410899999999999</v>
      </c>
      <c r="B2770" s="6">
        <v>1.3315999999999999</v>
      </c>
    </row>
    <row r="2771" spans="1:2" x14ac:dyDescent="0.25">
      <c r="A2771">
        <v>1.3332200000000001</v>
      </c>
      <c r="B2771" s="6">
        <v>1.3211900000000001</v>
      </c>
    </row>
    <row r="2772" spans="1:2" x14ac:dyDescent="0.25">
      <c r="A2772">
        <v>1.33257</v>
      </c>
      <c r="B2772" s="6">
        <v>1.33047</v>
      </c>
    </row>
    <row r="2773" spans="1:2" x14ac:dyDescent="0.25">
      <c r="A2773">
        <v>1.3398099999999999</v>
      </c>
      <c r="B2773" s="6">
        <v>1.32725</v>
      </c>
    </row>
    <row r="2774" spans="1:2" x14ac:dyDescent="0.25">
      <c r="A2774">
        <v>1.34412</v>
      </c>
      <c r="B2774" s="6">
        <v>1.3285</v>
      </c>
    </row>
    <row r="2775" spans="1:2" x14ac:dyDescent="0.25">
      <c r="A2775">
        <v>1.3530199999999999</v>
      </c>
      <c r="B2775" s="6">
        <v>1.3258700000000001</v>
      </c>
    </row>
    <row r="2776" spans="1:2" x14ac:dyDescent="0.25">
      <c r="A2776">
        <v>1.3520000000000001</v>
      </c>
      <c r="B2776" s="6">
        <v>1.3417699999999999</v>
      </c>
    </row>
    <row r="2777" spans="1:2" x14ac:dyDescent="0.25">
      <c r="A2777">
        <v>1.35449</v>
      </c>
      <c r="B2777" s="6">
        <v>1.3362499999999999</v>
      </c>
    </row>
    <row r="2778" spans="1:2" x14ac:dyDescent="0.25">
      <c r="A2778">
        <v>1.34239</v>
      </c>
      <c r="B2778" s="6">
        <v>1.34084</v>
      </c>
    </row>
    <row r="2779" spans="1:2" x14ac:dyDescent="0.25">
      <c r="A2779">
        <v>1.3485100000000001</v>
      </c>
      <c r="B2779" s="6">
        <v>1.33748</v>
      </c>
    </row>
    <row r="2780" spans="1:2" x14ac:dyDescent="0.25">
      <c r="A2780">
        <v>1.3427100000000001</v>
      </c>
      <c r="B2780" s="6">
        <v>1.3333299999999999</v>
      </c>
    </row>
    <row r="2781" spans="1:2" x14ac:dyDescent="0.25">
      <c r="A2781">
        <v>1.3452999999999999</v>
      </c>
      <c r="B2781" s="6">
        <v>1.33508</v>
      </c>
    </row>
    <row r="2782" spans="1:2" x14ac:dyDescent="0.25">
      <c r="A2782">
        <v>1.3456900000000001</v>
      </c>
      <c r="B2782" s="6">
        <v>1.3288199999999999</v>
      </c>
    </row>
    <row r="2783" spans="1:2" x14ac:dyDescent="0.25">
      <c r="A2783">
        <v>1.34327</v>
      </c>
      <c r="B2783" s="6">
        <v>1.3281000000000001</v>
      </c>
    </row>
    <row r="2784" spans="1:2" x14ac:dyDescent="0.25">
      <c r="A2784">
        <v>1.33731</v>
      </c>
      <c r="B2784" s="6">
        <v>1.33613</v>
      </c>
    </row>
    <row r="2785" spans="1:2" x14ac:dyDescent="0.25">
      <c r="A2785">
        <v>1.3375900000000001</v>
      </c>
      <c r="B2785" s="6">
        <v>1.31603</v>
      </c>
    </row>
    <row r="2786" spans="1:2" x14ac:dyDescent="0.25">
      <c r="A2786">
        <v>1.3235600000000001</v>
      </c>
      <c r="B2786" s="6">
        <v>1.3008599999999999</v>
      </c>
    </row>
    <row r="2787" spans="1:2" x14ac:dyDescent="0.25">
      <c r="A2787">
        <v>1.3063499999999999</v>
      </c>
      <c r="B2787" s="6">
        <v>1.2946200000000001</v>
      </c>
    </row>
    <row r="2788" spans="1:2" x14ac:dyDescent="0.25">
      <c r="A2788">
        <v>1.3048900000000001</v>
      </c>
      <c r="B2788" s="6">
        <v>1.29566</v>
      </c>
    </row>
    <row r="2789" spans="1:2" x14ac:dyDescent="0.25">
      <c r="A2789">
        <v>1.3083400000000001</v>
      </c>
      <c r="B2789" s="6">
        <v>1.2995000000000001</v>
      </c>
    </row>
    <row r="2790" spans="1:2" x14ac:dyDescent="0.25">
      <c r="A2790">
        <v>1.30399</v>
      </c>
      <c r="B2790" s="6">
        <v>1.30308</v>
      </c>
    </row>
    <row r="2791" spans="1:2" x14ac:dyDescent="0.25">
      <c r="A2791">
        <v>1.3043</v>
      </c>
      <c r="B2791" s="6">
        <v>1.2982800000000001</v>
      </c>
    </row>
    <row r="2792" spans="1:2" x14ac:dyDescent="0.25">
      <c r="A2792">
        <v>1.31314</v>
      </c>
      <c r="B2792" s="6">
        <v>1.2995000000000001</v>
      </c>
    </row>
    <row r="2793" spans="1:2" x14ac:dyDescent="0.25">
      <c r="A2793">
        <v>1.3195600000000001</v>
      </c>
      <c r="B2793" s="6">
        <v>1.30254</v>
      </c>
    </row>
    <row r="2794" spans="1:2" x14ac:dyDescent="0.25">
      <c r="A2794">
        <v>1.3118300000000001</v>
      </c>
      <c r="B2794" s="6">
        <v>1.3017099999999999</v>
      </c>
    </row>
    <row r="2795" spans="1:2" x14ac:dyDescent="0.25">
      <c r="A2795">
        <v>1.3094600000000001</v>
      </c>
      <c r="B2795" s="6">
        <v>1.3025899999999999</v>
      </c>
    </row>
    <row r="2796" spans="1:2" x14ac:dyDescent="0.25">
      <c r="A2796">
        <v>1.30813</v>
      </c>
      <c r="B2796" s="6">
        <v>1.30423</v>
      </c>
    </row>
    <row r="2797" spans="1:2" x14ac:dyDescent="0.25">
      <c r="A2797">
        <v>1.3082400000000001</v>
      </c>
      <c r="B2797" s="6">
        <v>1.3042199999999999</v>
      </c>
    </row>
    <row r="2798" spans="1:2" x14ac:dyDescent="0.25">
      <c r="A2798">
        <v>1.3079099999999999</v>
      </c>
      <c r="B2798" s="6">
        <v>1.2911600000000001</v>
      </c>
    </row>
    <row r="2799" spans="1:2" x14ac:dyDescent="0.25">
      <c r="A2799">
        <v>1.2964100000000001</v>
      </c>
      <c r="B2799" s="6">
        <v>1.2857700000000001</v>
      </c>
    </row>
    <row r="2800" spans="1:2" x14ac:dyDescent="0.25">
      <c r="A2800">
        <v>1.2998099999999999</v>
      </c>
      <c r="B2800" s="6">
        <v>1.2903899999999999</v>
      </c>
    </row>
    <row r="2801" spans="1:2" x14ac:dyDescent="0.25">
      <c r="A2801">
        <v>1.29525</v>
      </c>
      <c r="B2801" s="6">
        <v>1.2936799999999999</v>
      </c>
    </row>
    <row r="2802" spans="1:2" x14ac:dyDescent="0.25">
      <c r="A2802">
        <v>1.29681</v>
      </c>
      <c r="B2802" s="6">
        <v>1.2916799999999999</v>
      </c>
    </row>
    <row r="2803" spans="1:2" x14ac:dyDescent="0.25">
      <c r="A2803">
        <v>1.30762</v>
      </c>
      <c r="B2803" s="6">
        <v>1.2934600000000001</v>
      </c>
    </row>
    <row r="2804" spans="1:2" x14ac:dyDescent="0.25">
      <c r="A2804">
        <v>1.3071900000000001</v>
      </c>
      <c r="B2804" s="6">
        <v>1.2897400000000001</v>
      </c>
    </row>
    <row r="2805" spans="1:2" x14ac:dyDescent="0.25">
      <c r="A2805">
        <v>1.29434</v>
      </c>
      <c r="B2805" s="6">
        <v>1.27702</v>
      </c>
    </row>
    <row r="2806" spans="1:2" x14ac:dyDescent="0.25">
      <c r="A2806">
        <v>1.28121</v>
      </c>
      <c r="B2806" s="6">
        <v>1.26972</v>
      </c>
    </row>
    <row r="2807" spans="1:2" x14ac:dyDescent="0.25">
      <c r="A2807">
        <v>1.2693099999999999</v>
      </c>
      <c r="B2807" s="6">
        <v>1.26661</v>
      </c>
    </row>
    <row r="2808" spans="1:2" x14ac:dyDescent="0.25">
      <c r="A2808">
        <v>1.2784800000000001</v>
      </c>
      <c r="B2808" s="6">
        <v>1.2676799999999999</v>
      </c>
    </row>
    <row r="2809" spans="1:2" x14ac:dyDescent="0.25">
      <c r="A2809">
        <v>1.2817400000000001</v>
      </c>
      <c r="B2809" s="6">
        <v>1.27424</v>
      </c>
    </row>
    <row r="2810" spans="1:2" x14ac:dyDescent="0.25">
      <c r="A2810">
        <v>1.2789299999999999</v>
      </c>
      <c r="B2810" s="6">
        <v>1.2661899999999999</v>
      </c>
    </row>
    <row r="2811" spans="1:2" x14ac:dyDescent="0.25">
      <c r="A2811">
        <v>1.2844199999999999</v>
      </c>
      <c r="B2811" s="6">
        <v>1.2699400000000001</v>
      </c>
    </row>
    <row r="2812" spans="1:2" x14ac:dyDescent="0.25">
      <c r="A2812">
        <v>1.2877799999999999</v>
      </c>
      <c r="B2812" s="6">
        <v>1.26241</v>
      </c>
    </row>
    <row r="2813" spans="1:2" x14ac:dyDescent="0.25">
      <c r="A2813">
        <v>1.26555</v>
      </c>
      <c r="B2813" s="6">
        <v>1.26369</v>
      </c>
    </row>
    <row r="2814" spans="1:2" x14ac:dyDescent="0.25">
      <c r="A2814">
        <v>1.2687299999999999</v>
      </c>
      <c r="B2814" s="6">
        <v>1.26254</v>
      </c>
    </row>
    <row r="2815" spans="1:2" x14ac:dyDescent="0.25">
      <c r="A2815">
        <v>1.2807999999999999</v>
      </c>
      <c r="B2815" s="6">
        <v>1.26644</v>
      </c>
    </row>
    <row r="2816" spans="1:2" x14ac:dyDescent="0.25">
      <c r="A2816">
        <v>1.2867299999999999</v>
      </c>
      <c r="B2816" s="6">
        <v>1.2733699999999999</v>
      </c>
    </row>
    <row r="2817" spans="1:2" x14ac:dyDescent="0.25">
      <c r="A2817">
        <v>1.2971299999999999</v>
      </c>
      <c r="B2817" s="6">
        <v>1.2839</v>
      </c>
    </row>
    <row r="2818" spans="1:2" x14ac:dyDescent="0.25">
      <c r="A2818">
        <v>1.29854</v>
      </c>
      <c r="B2818" s="6">
        <v>1.2887299999999999</v>
      </c>
    </row>
    <row r="2819" spans="1:2" x14ac:dyDescent="0.25">
      <c r="A2819">
        <v>1.2895099999999999</v>
      </c>
      <c r="B2819" s="6">
        <v>1.28807</v>
      </c>
    </row>
    <row r="2820" spans="1:2" x14ac:dyDescent="0.25">
      <c r="A2820">
        <v>1.30521</v>
      </c>
      <c r="B2820" s="6">
        <v>1.2882400000000001</v>
      </c>
    </row>
    <row r="2821" spans="1:2" x14ac:dyDescent="0.25">
      <c r="A2821">
        <v>1.3061799999999999</v>
      </c>
      <c r="B2821" s="6">
        <v>1.2953399999999999</v>
      </c>
    </row>
    <row r="2822" spans="1:2" x14ac:dyDescent="0.25">
      <c r="A2822">
        <v>1.31199</v>
      </c>
      <c r="B2822" s="6">
        <v>1.2930699999999999</v>
      </c>
    </row>
    <row r="2823" spans="1:2" x14ac:dyDescent="0.25">
      <c r="A2823">
        <v>1.3183199999999999</v>
      </c>
      <c r="B2823" s="6">
        <v>1.30881</v>
      </c>
    </row>
    <row r="2824" spans="1:2" x14ac:dyDescent="0.25">
      <c r="A2824">
        <v>1.3232999999999999</v>
      </c>
      <c r="B2824" s="6">
        <v>1.3077000000000001</v>
      </c>
    </row>
    <row r="2825" spans="1:2" x14ac:dyDescent="0.25">
      <c r="A2825">
        <v>1.32206</v>
      </c>
      <c r="B2825" s="6">
        <v>1.3205199999999999</v>
      </c>
    </row>
    <row r="2826" spans="1:2" x14ac:dyDescent="0.25">
      <c r="A2826">
        <v>1.32097</v>
      </c>
      <c r="B2826" s="6">
        <v>1.3076700000000001</v>
      </c>
    </row>
    <row r="2827" spans="1:2" x14ac:dyDescent="0.25">
      <c r="A2827">
        <v>1.3212600000000001</v>
      </c>
      <c r="B2827" s="6">
        <v>1.30427</v>
      </c>
    </row>
    <row r="2828" spans="1:2" x14ac:dyDescent="0.25">
      <c r="A2828">
        <v>1.32168</v>
      </c>
      <c r="B2828" s="6">
        <v>1.30257</v>
      </c>
    </row>
    <row r="2829" spans="1:2" x14ac:dyDescent="0.25">
      <c r="A2829">
        <v>1.31959</v>
      </c>
      <c r="B2829" s="6">
        <v>1.30854</v>
      </c>
    </row>
    <row r="2830" spans="1:2" x14ac:dyDescent="0.25">
      <c r="A2830">
        <v>1.31989</v>
      </c>
      <c r="B2830" s="6">
        <v>1.30657</v>
      </c>
    </row>
    <row r="2831" spans="1:2" x14ac:dyDescent="0.25">
      <c r="A2831">
        <v>1.3130500000000001</v>
      </c>
      <c r="B2831" s="6">
        <v>1.3113600000000001</v>
      </c>
    </row>
    <row r="2832" spans="1:2" x14ac:dyDescent="0.25">
      <c r="A2832">
        <v>1.31409</v>
      </c>
      <c r="B2832" s="6">
        <v>1.30278</v>
      </c>
    </row>
    <row r="2833" spans="1:2" x14ac:dyDescent="0.25">
      <c r="A2833">
        <v>1.3269200000000001</v>
      </c>
      <c r="B2833" s="6">
        <v>1.30891</v>
      </c>
    </row>
    <row r="2834" spans="1:2" x14ac:dyDescent="0.25">
      <c r="A2834">
        <v>1.3287800000000001</v>
      </c>
      <c r="B2834" s="6">
        <v>1.32148</v>
      </c>
    </row>
    <row r="2835" spans="1:2" x14ac:dyDescent="0.25">
      <c r="A2835">
        <v>1.33199</v>
      </c>
      <c r="B2835" s="6">
        <v>1.3225800000000001</v>
      </c>
    </row>
    <row r="2836" spans="1:2" x14ac:dyDescent="0.25">
      <c r="A2836">
        <v>1.32901</v>
      </c>
      <c r="B2836" s="6">
        <v>1.31551</v>
      </c>
    </row>
    <row r="2837" spans="1:2" x14ac:dyDescent="0.25">
      <c r="A2837">
        <v>1.32599</v>
      </c>
      <c r="B2837" s="6">
        <v>1.32236</v>
      </c>
    </row>
    <row r="2838" spans="1:2" x14ac:dyDescent="0.25">
      <c r="A2838">
        <v>1.32833</v>
      </c>
      <c r="B2838" s="6">
        <v>1.3144899999999999</v>
      </c>
    </row>
    <row r="2839" spans="1:2" x14ac:dyDescent="0.25">
      <c r="A2839">
        <v>1.3215399999999999</v>
      </c>
      <c r="B2839" s="6">
        <v>1.3080000000000001</v>
      </c>
    </row>
    <row r="2840" spans="1:2" x14ac:dyDescent="0.25">
      <c r="A2840">
        <v>1.3190200000000001</v>
      </c>
      <c r="B2840" s="6">
        <v>1.3044199999999999</v>
      </c>
    </row>
    <row r="2841" spans="1:2" x14ac:dyDescent="0.25">
      <c r="A2841">
        <v>1.31572</v>
      </c>
      <c r="B2841" s="6">
        <v>1.29745</v>
      </c>
    </row>
    <row r="2842" spans="1:2" x14ac:dyDescent="0.25">
      <c r="A2842">
        <v>1.3196399999999999</v>
      </c>
      <c r="B2842" s="6">
        <v>1.31148</v>
      </c>
    </row>
    <row r="2843" spans="1:2" x14ac:dyDescent="0.25">
      <c r="A2843">
        <v>1.32365</v>
      </c>
      <c r="B2843" s="6">
        <v>1.32013</v>
      </c>
    </row>
    <row r="2844" spans="1:2" x14ac:dyDescent="0.25">
      <c r="A2844">
        <v>1.32762</v>
      </c>
      <c r="B2844" s="6">
        <v>1.3182100000000001</v>
      </c>
    </row>
    <row r="2845" spans="1:2" x14ac:dyDescent="0.25">
      <c r="A2845">
        <v>1.3292200000000001</v>
      </c>
      <c r="B2845" s="6">
        <v>1.3186500000000001</v>
      </c>
    </row>
    <row r="2846" spans="1:2" x14ac:dyDescent="0.25">
      <c r="A2846">
        <v>1.3265199999999999</v>
      </c>
      <c r="B2846" s="6">
        <v>1.3210999999999999</v>
      </c>
    </row>
    <row r="2847" spans="1:2" x14ac:dyDescent="0.25">
      <c r="A2847">
        <v>1.3377600000000001</v>
      </c>
      <c r="B2847" s="6">
        <v>1.3230900000000001</v>
      </c>
    </row>
    <row r="2848" spans="1:2" x14ac:dyDescent="0.25">
      <c r="A2848">
        <v>1.34856</v>
      </c>
      <c r="B2848" s="6">
        <v>1.33569</v>
      </c>
    </row>
    <row r="2849" spans="1:2" x14ac:dyDescent="0.25">
      <c r="A2849">
        <v>1.34707</v>
      </c>
      <c r="B2849" s="6">
        <v>1.3455999999999999</v>
      </c>
    </row>
    <row r="2850" spans="1:2" x14ac:dyDescent="0.25">
      <c r="A2850">
        <v>1.34674</v>
      </c>
      <c r="B2850" s="6">
        <v>1.3366199999999999</v>
      </c>
    </row>
    <row r="2851" spans="1:2" x14ac:dyDescent="0.25">
      <c r="A2851">
        <v>1.34788</v>
      </c>
      <c r="B2851" s="6">
        <v>1.3389599999999999</v>
      </c>
    </row>
    <row r="2852" spans="1:2" x14ac:dyDescent="0.25">
      <c r="A2852">
        <v>1.3485100000000001</v>
      </c>
      <c r="B2852" s="6">
        <v>1.33145</v>
      </c>
    </row>
    <row r="2853" spans="1:2" x14ac:dyDescent="0.25">
      <c r="A2853">
        <v>1.3355900000000001</v>
      </c>
      <c r="B2853" s="6">
        <v>1.3282499999999999</v>
      </c>
    </row>
    <row r="2854" spans="1:2" x14ac:dyDescent="0.25">
      <c r="A2854">
        <v>1.3331999999999999</v>
      </c>
      <c r="B2854" s="6">
        <v>1.3187599999999999</v>
      </c>
    </row>
    <row r="2855" spans="1:2" x14ac:dyDescent="0.25">
      <c r="A2855">
        <v>1.3204800000000001</v>
      </c>
      <c r="B2855" s="6">
        <v>1.31826</v>
      </c>
    </row>
    <row r="2856" spans="1:2" x14ac:dyDescent="0.25">
      <c r="A2856">
        <v>1.3239399999999999</v>
      </c>
      <c r="B2856" s="6">
        <v>1.3160000000000001</v>
      </c>
    </row>
    <row r="2857" spans="1:2" x14ac:dyDescent="0.25">
      <c r="A2857">
        <v>1.3225199999999999</v>
      </c>
      <c r="B2857" s="6">
        <v>1.3103</v>
      </c>
    </row>
    <row r="2858" spans="1:2" x14ac:dyDescent="0.25">
      <c r="A2858">
        <v>1.31636</v>
      </c>
      <c r="B2858" s="6">
        <v>1.3096099999999999</v>
      </c>
    </row>
    <row r="2859" spans="1:2" x14ac:dyDescent="0.25">
      <c r="A2859">
        <v>1.32904</v>
      </c>
      <c r="B2859" s="6">
        <v>1.31349</v>
      </c>
    </row>
    <row r="2860" spans="1:2" x14ac:dyDescent="0.25">
      <c r="A2860">
        <v>1.32718</v>
      </c>
      <c r="B2860" s="6">
        <v>1.30966</v>
      </c>
    </row>
    <row r="2861" spans="1:2" x14ac:dyDescent="0.25">
      <c r="A2861">
        <v>1.3124100000000001</v>
      </c>
      <c r="B2861" s="6">
        <v>1.3115600000000001</v>
      </c>
    </row>
    <row r="2862" spans="1:2" x14ac:dyDescent="0.25">
      <c r="A2862">
        <v>1.3171999999999999</v>
      </c>
      <c r="B2862" s="6">
        <v>1.30786</v>
      </c>
    </row>
    <row r="2863" spans="1:2" x14ac:dyDescent="0.25">
      <c r="A2863">
        <v>1.3190500000000001</v>
      </c>
      <c r="B2863" s="6">
        <v>1.3051600000000001</v>
      </c>
    </row>
    <row r="2864" spans="1:2" x14ac:dyDescent="0.25">
      <c r="A2864">
        <v>1.30901</v>
      </c>
      <c r="B2864" s="6">
        <v>1.3010600000000001</v>
      </c>
    </row>
    <row r="2865" spans="1:2" x14ac:dyDescent="0.25">
      <c r="A2865">
        <v>1.3118399999999999</v>
      </c>
      <c r="B2865" s="6">
        <v>1.3003199999999999</v>
      </c>
    </row>
    <row r="2866" spans="1:2" x14ac:dyDescent="0.25">
      <c r="A2866">
        <v>1.3186199999999999</v>
      </c>
      <c r="B2866" s="6">
        <v>1.30484</v>
      </c>
    </row>
    <row r="2867" spans="1:2" x14ac:dyDescent="0.25">
      <c r="A2867">
        <v>1.3181499999999999</v>
      </c>
      <c r="B2867" s="6">
        <v>1.3174999999999999</v>
      </c>
    </row>
    <row r="2868" spans="1:2" x14ac:dyDescent="0.25">
      <c r="A2868">
        <v>1.3264199999999999</v>
      </c>
      <c r="B2868" s="6">
        <v>1.3141499999999999</v>
      </c>
    </row>
    <row r="2869" spans="1:2" x14ac:dyDescent="0.25">
      <c r="A2869">
        <v>1.3251200000000001</v>
      </c>
      <c r="B2869" s="6">
        <v>1.3171999999999999</v>
      </c>
    </row>
    <row r="2870" spans="1:2" x14ac:dyDescent="0.25">
      <c r="A2870">
        <v>1.3284</v>
      </c>
      <c r="B2870" s="6">
        <v>1.3178000000000001</v>
      </c>
    </row>
    <row r="2871" spans="1:2" x14ac:dyDescent="0.25">
      <c r="A2871">
        <v>1.3253999999999999</v>
      </c>
      <c r="B2871" s="6">
        <v>1.3134300000000001</v>
      </c>
    </row>
    <row r="2872" spans="1:2" x14ac:dyDescent="0.25">
      <c r="A2872">
        <v>1.3291599999999999</v>
      </c>
      <c r="B2872" s="6">
        <v>1.3190599999999999</v>
      </c>
    </row>
    <row r="2873" spans="1:2" x14ac:dyDescent="0.25">
      <c r="A2873">
        <v>1.3280799999999999</v>
      </c>
      <c r="B2873" s="6">
        <v>1.3267500000000001</v>
      </c>
    </row>
    <row r="2874" spans="1:2" x14ac:dyDescent="0.25">
      <c r="A2874">
        <v>1.33667</v>
      </c>
      <c r="B2874" s="6">
        <v>1.3191900000000001</v>
      </c>
    </row>
    <row r="2875" spans="1:2" x14ac:dyDescent="0.25">
      <c r="A2875">
        <v>1.3384799999999999</v>
      </c>
      <c r="B2875" s="6">
        <v>1.3312600000000001</v>
      </c>
    </row>
    <row r="2876" spans="1:2" x14ac:dyDescent="0.25">
      <c r="A2876">
        <v>1.3371999999999999</v>
      </c>
      <c r="B2876" s="6">
        <v>1.3277000000000001</v>
      </c>
    </row>
    <row r="2877" spans="1:2" x14ac:dyDescent="0.25">
      <c r="A2877">
        <v>1.33449</v>
      </c>
      <c r="B2877" s="6">
        <v>1.32518</v>
      </c>
    </row>
    <row r="2878" spans="1:2" x14ac:dyDescent="0.25">
      <c r="A2878">
        <v>1.33755</v>
      </c>
      <c r="B2878" s="6">
        <v>1.3300700000000001</v>
      </c>
    </row>
    <row r="2879" spans="1:2" x14ac:dyDescent="0.25">
      <c r="A2879">
        <v>1.3375699999999999</v>
      </c>
      <c r="B2879" s="6">
        <v>1.33558</v>
      </c>
    </row>
    <row r="2880" spans="1:2" x14ac:dyDescent="0.25">
      <c r="A2880">
        <v>1.3380099999999999</v>
      </c>
      <c r="B2880" s="6">
        <v>1.3278099999999999</v>
      </c>
    </row>
    <row r="2881" spans="1:2" x14ac:dyDescent="0.25">
      <c r="A2881">
        <v>1.3367</v>
      </c>
      <c r="B2881" s="6">
        <v>1.32128</v>
      </c>
    </row>
    <row r="2882" spans="1:2" x14ac:dyDescent="0.25">
      <c r="A2882">
        <v>1.32324</v>
      </c>
      <c r="B2882" s="6">
        <v>1.3106899999999999</v>
      </c>
    </row>
    <row r="2883" spans="1:2" x14ac:dyDescent="0.25">
      <c r="A2883">
        <v>1.31636</v>
      </c>
      <c r="B2883" s="6">
        <v>1.3034600000000001</v>
      </c>
    </row>
    <row r="2884" spans="1:2" x14ac:dyDescent="0.25">
      <c r="A2884">
        <v>1.31115</v>
      </c>
      <c r="B2884" s="6">
        <v>1.3050600000000001</v>
      </c>
    </row>
    <row r="2885" spans="1:2" x14ac:dyDescent="0.25">
      <c r="A2885">
        <v>1.30965</v>
      </c>
      <c r="B2885" s="6">
        <v>1.3066199999999999</v>
      </c>
    </row>
    <row r="2886" spans="1:2" x14ac:dyDescent="0.25">
      <c r="A2886">
        <v>1.3132999999999999</v>
      </c>
      <c r="B2886" s="6">
        <v>1.3032999999999999</v>
      </c>
    </row>
    <row r="2887" spans="1:2" x14ac:dyDescent="0.25">
      <c r="A2887">
        <v>1.31436</v>
      </c>
      <c r="B2887" s="6">
        <v>1.30538</v>
      </c>
    </row>
    <row r="2888" spans="1:2" x14ac:dyDescent="0.25">
      <c r="A2888">
        <v>1.3156399999999999</v>
      </c>
      <c r="B2888" s="6">
        <v>1.3065899999999999</v>
      </c>
    </row>
    <row r="2889" spans="1:2" x14ac:dyDescent="0.25">
      <c r="A2889">
        <v>1.3212200000000001</v>
      </c>
      <c r="B2889" s="6">
        <v>1.3101799999999999</v>
      </c>
    </row>
    <row r="2890" spans="1:2" x14ac:dyDescent="0.25">
      <c r="A2890">
        <v>1.3200099999999999</v>
      </c>
      <c r="B2890" s="6">
        <v>1.30691</v>
      </c>
    </row>
    <row r="2891" spans="1:2" x14ac:dyDescent="0.25">
      <c r="A2891">
        <v>1.3073999999999999</v>
      </c>
      <c r="B2891" s="6">
        <v>1.3040499999999999</v>
      </c>
    </row>
    <row r="2892" spans="1:2" x14ac:dyDescent="0.25">
      <c r="A2892">
        <v>1.3146599999999999</v>
      </c>
      <c r="B2892" s="6">
        <v>1.29945</v>
      </c>
    </row>
    <row r="2893" spans="1:2" x14ac:dyDescent="0.25">
      <c r="A2893">
        <v>1.31717</v>
      </c>
      <c r="B2893" s="6">
        <v>1.3089900000000001</v>
      </c>
    </row>
    <row r="2894" spans="1:2" x14ac:dyDescent="0.25">
      <c r="A2894">
        <v>1.31402</v>
      </c>
      <c r="B2894" s="6">
        <v>1.3057700000000001</v>
      </c>
    </row>
    <row r="2895" spans="1:2" x14ac:dyDescent="0.25">
      <c r="A2895">
        <v>1.3164800000000001</v>
      </c>
      <c r="B2895" s="6">
        <v>1.30697</v>
      </c>
    </row>
    <row r="2896" spans="1:2" x14ac:dyDescent="0.25">
      <c r="A2896">
        <v>1.3226199999999999</v>
      </c>
      <c r="B2896" s="6">
        <v>1.31284</v>
      </c>
    </row>
    <row r="2897" spans="1:2" x14ac:dyDescent="0.25">
      <c r="A2897">
        <v>1.3208</v>
      </c>
      <c r="B2897" s="6">
        <v>1.3190299999999999</v>
      </c>
    </row>
    <row r="2898" spans="1:2" x14ac:dyDescent="0.25">
      <c r="A2898">
        <v>1.32098</v>
      </c>
      <c r="B2898" s="6">
        <v>1.3104199999999999</v>
      </c>
    </row>
    <row r="2899" spans="1:2" x14ac:dyDescent="0.25">
      <c r="A2899">
        <v>1.3217399999999999</v>
      </c>
      <c r="B2899" s="6">
        <v>1.3144499999999999</v>
      </c>
    </row>
    <row r="2900" spans="1:2" x14ac:dyDescent="0.25">
      <c r="A2900">
        <v>1.3235600000000001</v>
      </c>
      <c r="B2900" s="6">
        <v>1.3172999999999999</v>
      </c>
    </row>
    <row r="2901" spans="1:2" x14ac:dyDescent="0.25">
      <c r="A2901">
        <v>1.32623</v>
      </c>
      <c r="B2901" s="6">
        <v>1.3176300000000001</v>
      </c>
    </row>
    <row r="2902" spans="1:2" x14ac:dyDescent="0.25">
      <c r="A2902">
        <v>1.3269500000000001</v>
      </c>
      <c r="B2902" s="6">
        <v>1.31572</v>
      </c>
    </row>
    <row r="2903" spans="1:2" x14ac:dyDescent="0.25">
      <c r="A2903">
        <v>1.3245800000000001</v>
      </c>
      <c r="B2903" s="6">
        <v>1.32359</v>
      </c>
    </row>
    <row r="2904" spans="1:2" x14ac:dyDescent="0.25">
      <c r="A2904">
        <v>1.3266</v>
      </c>
      <c r="B2904" s="6">
        <v>1.3207800000000001</v>
      </c>
    </row>
    <row r="2905" spans="1:2" x14ac:dyDescent="0.25">
      <c r="A2905">
        <v>1.3282799999999999</v>
      </c>
      <c r="B2905" s="6">
        <v>1.32039</v>
      </c>
    </row>
    <row r="2906" spans="1:2" x14ac:dyDescent="0.25">
      <c r="A2906">
        <v>1.3240099999999999</v>
      </c>
      <c r="B2906" s="6">
        <v>1.3123</v>
      </c>
    </row>
    <row r="2907" spans="1:2" x14ac:dyDescent="0.25">
      <c r="A2907">
        <v>1.31795</v>
      </c>
      <c r="B2907" s="6">
        <v>1.3096300000000001</v>
      </c>
    </row>
    <row r="2908" spans="1:2" x14ac:dyDescent="0.25">
      <c r="A2908">
        <v>1.31775</v>
      </c>
      <c r="B2908" s="6">
        <v>1.30799</v>
      </c>
    </row>
    <row r="2909" spans="1:2" x14ac:dyDescent="0.25">
      <c r="A2909">
        <v>1.3026800000000001</v>
      </c>
      <c r="B2909" s="6">
        <v>1.2954600000000001</v>
      </c>
    </row>
    <row r="2910" spans="1:2" x14ac:dyDescent="0.25">
      <c r="A2910">
        <v>1.3064499999999999</v>
      </c>
      <c r="B2910" s="6">
        <v>1.2960700000000001</v>
      </c>
    </row>
    <row r="2911" spans="1:2" x14ac:dyDescent="0.25">
      <c r="A2911">
        <v>1.3059400000000001</v>
      </c>
      <c r="B2911" s="6">
        <v>1.2982100000000001</v>
      </c>
    </row>
    <row r="2912" spans="1:2" x14ac:dyDescent="0.25">
      <c r="A2912">
        <v>1.30026</v>
      </c>
      <c r="B2912" s="6">
        <v>1.2910999999999999</v>
      </c>
    </row>
    <row r="2913" spans="1:2" x14ac:dyDescent="0.25">
      <c r="A2913">
        <v>1.29783</v>
      </c>
      <c r="B2913" s="6">
        <v>1.29244</v>
      </c>
    </row>
    <row r="2914" spans="1:2" x14ac:dyDescent="0.25">
      <c r="A2914">
        <v>1.29569</v>
      </c>
      <c r="B2914" s="6">
        <v>1.29044</v>
      </c>
    </row>
    <row r="2915" spans="1:2" x14ac:dyDescent="0.25">
      <c r="A2915">
        <v>1.2901899999999999</v>
      </c>
      <c r="B2915" s="6">
        <v>1.2882899999999999</v>
      </c>
    </row>
    <row r="2916" spans="1:2" x14ac:dyDescent="0.25">
      <c r="A2916">
        <v>1.2903800000000001</v>
      </c>
      <c r="B2916" s="6">
        <v>1.28149</v>
      </c>
    </row>
    <row r="2917" spans="1:2" x14ac:dyDescent="0.25">
      <c r="A2917">
        <v>1.2868900000000001</v>
      </c>
      <c r="B2917" s="6">
        <v>1.2721499999999999</v>
      </c>
    </row>
    <row r="2918" spans="1:2" x14ac:dyDescent="0.25">
      <c r="A2918">
        <v>1.27579</v>
      </c>
      <c r="B2918" s="6">
        <v>1.26807</v>
      </c>
    </row>
    <row r="2919" spans="1:2" x14ac:dyDescent="0.25">
      <c r="A2919">
        <v>1.27488</v>
      </c>
      <c r="B2919" s="6">
        <v>1.2664899999999999</v>
      </c>
    </row>
    <row r="2920" spans="1:2" x14ac:dyDescent="0.25">
      <c r="A2920">
        <v>1.2793300000000001</v>
      </c>
      <c r="B2920" s="6">
        <v>1.26417</v>
      </c>
    </row>
    <row r="2921" spans="1:2" x14ac:dyDescent="0.25">
      <c r="A2921">
        <v>1.2777000000000001</v>
      </c>
      <c r="B2921" s="6">
        <v>1.27484</v>
      </c>
    </row>
    <row r="2922" spans="1:2" x14ac:dyDescent="0.25">
      <c r="A2922">
        <v>1.2823</v>
      </c>
      <c r="B2922" s="6">
        <v>1.2724800000000001</v>
      </c>
    </row>
    <row r="2923" spans="1:2" x14ac:dyDescent="0.25">
      <c r="A2923">
        <v>1.28139</v>
      </c>
      <c r="B2923" s="6">
        <v>1.2651399999999999</v>
      </c>
    </row>
    <row r="2924" spans="1:2" x14ac:dyDescent="0.25">
      <c r="A2924">
        <v>1.26858</v>
      </c>
      <c r="B2924" s="6">
        <v>1.2544900000000001</v>
      </c>
    </row>
    <row r="2925" spans="1:2" x14ac:dyDescent="0.25">
      <c r="A2925">
        <v>1.2618799999999999</v>
      </c>
      <c r="B2925" s="6">
        <v>1.25156</v>
      </c>
    </row>
    <row r="2926" spans="1:2" x14ac:dyDescent="0.25">
      <c r="A2926">
        <v>1.2601500000000001</v>
      </c>
      <c r="B2926" s="6">
        <v>1.2496400000000001</v>
      </c>
    </row>
    <row r="2927" spans="1:2" x14ac:dyDescent="0.25">
      <c r="A2927">
        <v>1.2578800000000001</v>
      </c>
      <c r="B2927" s="6">
        <v>1.2565299999999999</v>
      </c>
    </row>
    <row r="2928" spans="1:2" x14ac:dyDescent="0.25">
      <c r="A2928">
        <v>1.2623500000000001</v>
      </c>
      <c r="B2928" s="6">
        <v>1.25162</v>
      </c>
    </row>
    <row r="2929" spans="1:2" x14ac:dyDescent="0.25">
      <c r="A2929">
        <v>1.2574000000000001</v>
      </c>
      <c r="B2929" s="6">
        <v>1.2460899999999999</v>
      </c>
    </row>
    <row r="2930" spans="1:2" x14ac:dyDescent="0.25">
      <c r="A2930">
        <v>1.24864</v>
      </c>
      <c r="B2930" s="6">
        <v>1.2360500000000001</v>
      </c>
    </row>
    <row r="2931" spans="1:2" x14ac:dyDescent="0.25">
      <c r="A2931">
        <v>1.24278</v>
      </c>
      <c r="B2931" s="6">
        <v>1.2336199999999999</v>
      </c>
    </row>
    <row r="2932" spans="1:2" x14ac:dyDescent="0.25">
      <c r="A2932">
        <v>1.2453700000000001</v>
      </c>
      <c r="B2932" s="6">
        <v>1.22882</v>
      </c>
    </row>
    <row r="2933" spans="1:2" x14ac:dyDescent="0.25">
      <c r="A2933">
        <v>1.2437100000000001</v>
      </c>
      <c r="B2933" s="6">
        <v>1.2395499999999999</v>
      </c>
    </row>
    <row r="2934" spans="1:2" x14ac:dyDescent="0.25">
      <c r="A2934">
        <v>1.2524</v>
      </c>
      <c r="B2934" s="6">
        <v>1.23854</v>
      </c>
    </row>
    <row r="2935" spans="1:2" x14ac:dyDescent="0.25">
      <c r="A2935">
        <v>1.2541100000000001</v>
      </c>
      <c r="B2935" s="6">
        <v>1.24099</v>
      </c>
    </row>
    <row r="2936" spans="1:2" x14ac:dyDescent="0.25">
      <c r="A2936">
        <v>1.25848</v>
      </c>
      <c r="B2936" s="6">
        <v>1.2441199999999999</v>
      </c>
    </row>
    <row r="2937" spans="1:2" x14ac:dyDescent="0.25">
      <c r="A2937">
        <v>1.2624299999999999</v>
      </c>
      <c r="B2937" s="6">
        <v>1.25397</v>
      </c>
    </row>
    <row r="2938" spans="1:2" x14ac:dyDescent="0.25">
      <c r="A2938">
        <v>1.25708</v>
      </c>
      <c r="B2938" s="6">
        <v>1.24352</v>
      </c>
    </row>
    <row r="2939" spans="1:2" x14ac:dyDescent="0.25">
      <c r="A2939">
        <v>1.26677</v>
      </c>
      <c r="B2939" s="6">
        <v>1.2635000000000001</v>
      </c>
    </row>
    <row r="2940" spans="1:2" x14ac:dyDescent="0.25">
      <c r="A2940">
        <v>1.26467</v>
      </c>
      <c r="B2940" s="6">
        <v>1.2450300000000001</v>
      </c>
    </row>
    <row r="2941" spans="1:2" x14ac:dyDescent="0.25">
      <c r="A2941">
        <v>1.2527999999999999</v>
      </c>
      <c r="B2941" s="6">
        <v>1.2442299999999999</v>
      </c>
    </row>
    <row r="2942" spans="1:2" x14ac:dyDescent="0.25">
      <c r="A2942">
        <v>1.2609399999999999</v>
      </c>
      <c r="B2942" s="6">
        <v>1.24733</v>
      </c>
    </row>
    <row r="2943" spans="1:2" x14ac:dyDescent="0.25">
      <c r="A2943">
        <v>1.2635400000000001</v>
      </c>
      <c r="B2943" s="6">
        <v>1.2541899999999999</v>
      </c>
    </row>
    <row r="2944" spans="1:2" x14ac:dyDescent="0.25">
      <c r="A2944">
        <v>1.2664299999999999</v>
      </c>
      <c r="B2944" s="6">
        <v>1.25919</v>
      </c>
    </row>
    <row r="2945" spans="1:2" x14ac:dyDescent="0.25">
      <c r="A2945">
        <v>1.27468</v>
      </c>
      <c r="B2945" s="6">
        <v>1.27033</v>
      </c>
    </row>
    <row r="2946" spans="1:2" x14ac:dyDescent="0.25">
      <c r="A2946">
        <v>1.27268</v>
      </c>
      <c r="B2946" s="6">
        <v>1.25569</v>
      </c>
    </row>
    <row r="2947" spans="1:2" x14ac:dyDescent="0.25">
      <c r="A2947">
        <v>1.2729699999999999</v>
      </c>
      <c r="B2947" s="6">
        <v>1.25682</v>
      </c>
    </row>
    <row r="2948" spans="1:2" x14ac:dyDescent="0.25">
      <c r="A2948">
        <v>1.2741800000000001</v>
      </c>
      <c r="B2948" s="6">
        <v>1.2638100000000001</v>
      </c>
    </row>
    <row r="2949" spans="1:2" x14ac:dyDescent="0.25">
      <c r="A2949">
        <v>1.26983</v>
      </c>
      <c r="B2949" s="6">
        <v>1.2531699999999999</v>
      </c>
    </row>
    <row r="2950" spans="1:2" x14ac:dyDescent="0.25">
      <c r="A2950">
        <v>1.25827</v>
      </c>
      <c r="B2950" s="6">
        <v>1.2519100000000001</v>
      </c>
    </row>
    <row r="2951" spans="1:2" x14ac:dyDescent="0.25">
      <c r="A2951">
        <v>1.2557499999999999</v>
      </c>
      <c r="B2951" s="6">
        <v>1.2534700000000001</v>
      </c>
    </row>
    <row r="2952" spans="1:2" x14ac:dyDescent="0.25">
      <c r="A2952">
        <v>1.2544</v>
      </c>
      <c r="B2952" s="6">
        <v>1.2471000000000001</v>
      </c>
    </row>
    <row r="2953" spans="1:2" x14ac:dyDescent="0.25">
      <c r="A2953">
        <v>1.25298</v>
      </c>
      <c r="B2953" s="6">
        <v>1.2441899999999999</v>
      </c>
    </row>
    <row r="2954" spans="1:2" x14ac:dyDescent="0.25">
      <c r="A2954">
        <v>1.25074</v>
      </c>
      <c r="B2954" s="6">
        <v>1.24454</v>
      </c>
    </row>
    <row r="2955" spans="1:2" x14ac:dyDescent="0.25">
      <c r="A2955">
        <v>1.2523599999999999</v>
      </c>
      <c r="B2955" s="6">
        <v>1.24071</v>
      </c>
    </row>
    <row r="2956" spans="1:2" x14ac:dyDescent="0.25">
      <c r="A2956">
        <v>1.26918</v>
      </c>
      <c r="B2956" s="6">
        <v>1.2433099999999999</v>
      </c>
    </row>
    <row r="2957" spans="1:2" x14ac:dyDescent="0.25">
      <c r="A2957">
        <v>1.2670300000000001</v>
      </c>
      <c r="B2957" s="6">
        <v>1.2648200000000001</v>
      </c>
    </row>
    <row r="2958" spans="1:2" x14ac:dyDescent="0.25">
      <c r="A2958">
        <v>1.2666900000000001</v>
      </c>
      <c r="B2958" s="6">
        <v>1.2567999999999999</v>
      </c>
    </row>
    <row r="2959" spans="1:2" x14ac:dyDescent="0.25">
      <c r="A2959">
        <v>1.26257</v>
      </c>
      <c r="B2959" s="6">
        <v>1.2558800000000001</v>
      </c>
    </row>
    <row r="2960" spans="1:2" x14ac:dyDescent="0.25">
      <c r="A2960">
        <v>1.2606299999999999</v>
      </c>
      <c r="B2960" s="6">
        <v>1.2507999999999999</v>
      </c>
    </row>
    <row r="2961" spans="1:2" x14ac:dyDescent="0.25">
      <c r="A2961">
        <v>1.2537499999999999</v>
      </c>
      <c r="B2961" s="6">
        <v>1.23637</v>
      </c>
    </row>
    <row r="2962" spans="1:2" x14ac:dyDescent="0.25">
      <c r="A2962">
        <v>1.2400800000000001</v>
      </c>
      <c r="B2962" s="6">
        <v>1.2259800000000001</v>
      </c>
    </row>
    <row r="2963" spans="1:2" x14ac:dyDescent="0.25">
      <c r="A2963">
        <v>1.22801</v>
      </c>
      <c r="B2963" s="6">
        <v>1.22557</v>
      </c>
    </row>
    <row r="2964" spans="1:2" x14ac:dyDescent="0.25">
      <c r="A2964">
        <v>1.2323</v>
      </c>
      <c r="B2964" s="6">
        <v>1.2269000000000001</v>
      </c>
    </row>
    <row r="2965" spans="1:2" x14ac:dyDescent="0.25">
      <c r="A2965">
        <v>1.2333099999999999</v>
      </c>
      <c r="B2965" s="6">
        <v>1.2235100000000001</v>
      </c>
    </row>
    <row r="2966" spans="1:2" x14ac:dyDescent="0.25">
      <c r="A2966">
        <v>1.2295700000000001</v>
      </c>
      <c r="B2966" s="6">
        <v>1.2212400000000001</v>
      </c>
    </row>
    <row r="2967" spans="1:2" x14ac:dyDescent="0.25">
      <c r="A2967">
        <v>1.2244999999999999</v>
      </c>
      <c r="B2967" s="6">
        <v>1.2166999999999999</v>
      </c>
    </row>
    <row r="2968" spans="1:2" x14ac:dyDescent="0.25">
      <c r="A2968">
        <v>1.2255400000000001</v>
      </c>
      <c r="B2968" s="6">
        <v>1.2162200000000001</v>
      </c>
    </row>
    <row r="2969" spans="1:2" x14ac:dyDescent="0.25">
      <c r="A2969">
        <v>1.22597</v>
      </c>
      <c r="B2969" s="6">
        <v>1.22444</v>
      </c>
    </row>
    <row r="2970" spans="1:2" x14ac:dyDescent="0.25">
      <c r="A2970">
        <v>1.22889</v>
      </c>
      <c r="B2970" s="6">
        <v>1.21753</v>
      </c>
    </row>
    <row r="2971" spans="1:2" x14ac:dyDescent="0.25">
      <c r="A2971">
        <v>1.23156</v>
      </c>
      <c r="B2971" s="6">
        <v>1.2189000000000001</v>
      </c>
    </row>
    <row r="2972" spans="1:2" x14ac:dyDescent="0.25">
      <c r="A2972">
        <v>1.2305200000000001</v>
      </c>
      <c r="B2972" s="6">
        <v>1.22166</v>
      </c>
    </row>
    <row r="2973" spans="1:2" x14ac:dyDescent="0.25">
      <c r="A2973">
        <v>1.23214</v>
      </c>
      <c r="B2973" s="6">
        <v>1.2229000000000001</v>
      </c>
    </row>
    <row r="2974" spans="1:2" x14ac:dyDescent="0.25">
      <c r="A2974">
        <v>1.2282299999999999</v>
      </c>
      <c r="B2974" s="6">
        <v>1.2143999999999999</v>
      </c>
    </row>
    <row r="2975" spans="1:2" x14ac:dyDescent="0.25">
      <c r="A2975">
        <v>1.21309</v>
      </c>
      <c r="B2975" s="6">
        <v>1.2116</v>
      </c>
    </row>
    <row r="2976" spans="1:2" x14ac:dyDescent="0.25">
      <c r="A2976">
        <v>1.21438</v>
      </c>
      <c r="B2976" s="6">
        <v>1.20669</v>
      </c>
    </row>
    <row r="2977" spans="1:2" x14ac:dyDescent="0.25">
      <c r="A2977">
        <v>1.2136800000000001</v>
      </c>
      <c r="B2977" s="6">
        <v>1.20418</v>
      </c>
    </row>
    <row r="2978" spans="1:2" x14ac:dyDescent="0.25">
      <c r="A2978">
        <v>1.2168099999999999</v>
      </c>
      <c r="B2978" s="6">
        <v>1.20529</v>
      </c>
    </row>
    <row r="2979" spans="1:2" x14ac:dyDescent="0.25">
      <c r="A2979">
        <v>1.2327600000000001</v>
      </c>
      <c r="B2979" s="6">
        <v>1.2117199999999999</v>
      </c>
    </row>
    <row r="2980" spans="1:2" x14ac:dyDescent="0.25">
      <c r="A2980">
        <v>1.23889</v>
      </c>
      <c r="B2980" s="6">
        <v>1.22417</v>
      </c>
    </row>
    <row r="2981" spans="1:2" x14ac:dyDescent="0.25">
      <c r="A2981">
        <v>1.23099</v>
      </c>
      <c r="B2981" s="6">
        <v>1.2296400000000001</v>
      </c>
    </row>
    <row r="2982" spans="1:2" x14ac:dyDescent="0.25">
      <c r="A2982">
        <v>1.23051</v>
      </c>
      <c r="B2982" s="6">
        <v>1.22251</v>
      </c>
    </row>
    <row r="2983" spans="1:2" x14ac:dyDescent="0.25">
      <c r="A2983">
        <v>1.23289</v>
      </c>
      <c r="B2983" s="6">
        <v>1.2248699999999999</v>
      </c>
    </row>
    <row r="2984" spans="1:2" x14ac:dyDescent="0.25">
      <c r="A2984">
        <v>1.2335700000000001</v>
      </c>
      <c r="B2984" s="6">
        <v>1.2217499999999999</v>
      </c>
    </row>
    <row r="2985" spans="1:2" x14ac:dyDescent="0.25">
      <c r="A2985">
        <v>1.24011</v>
      </c>
      <c r="B2985" s="6">
        <v>1.2133700000000001</v>
      </c>
    </row>
    <row r="2986" spans="1:2" x14ac:dyDescent="0.25">
      <c r="A2986">
        <v>1.2391799999999999</v>
      </c>
      <c r="B2986" s="6">
        <v>1.21662</v>
      </c>
    </row>
    <row r="2987" spans="1:2" x14ac:dyDescent="0.25">
      <c r="A2987">
        <v>1.2442200000000001</v>
      </c>
      <c r="B2987" s="6">
        <v>1.23827</v>
      </c>
    </row>
    <row r="2988" spans="1:2" x14ac:dyDescent="0.25">
      <c r="A2988">
        <v>1.24285</v>
      </c>
      <c r="B2988" s="6">
        <v>1.2341299999999999</v>
      </c>
    </row>
    <row r="2989" spans="1:2" x14ac:dyDescent="0.25">
      <c r="A2989">
        <v>1.24414</v>
      </c>
      <c r="B2989" s="6">
        <v>1.23756</v>
      </c>
    </row>
    <row r="2990" spans="1:2" x14ac:dyDescent="0.25">
      <c r="A2990">
        <v>1.2401599999999999</v>
      </c>
      <c r="B2990" s="6">
        <v>1.23264</v>
      </c>
    </row>
    <row r="2991" spans="1:2" x14ac:dyDescent="0.25">
      <c r="A2991">
        <v>1.2385999999999999</v>
      </c>
      <c r="B2991" s="6">
        <v>1.2266699999999999</v>
      </c>
    </row>
    <row r="2992" spans="1:2" x14ac:dyDescent="0.25">
      <c r="A2992">
        <v>1.23156</v>
      </c>
      <c r="B2992" s="6">
        <v>1.2240899999999999</v>
      </c>
    </row>
    <row r="2993" spans="1:2" x14ac:dyDescent="0.25">
      <c r="A2993">
        <v>1.22909</v>
      </c>
      <c r="B2993" s="6">
        <v>1.2274499999999999</v>
      </c>
    </row>
    <row r="2994" spans="1:2" x14ac:dyDescent="0.25">
      <c r="A2994">
        <v>1.23729</v>
      </c>
      <c r="B2994" s="6">
        <v>1.22604</v>
      </c>
    </row>
    <row r="2995" spans="1:2" x14ac:dyDescent="0.25">
      <c r="A2995">
        <v>1.2384900000000001</v>
      </c>
      <c r="B2995" s="6">
        <v>1.2316400000000001</v>
      </c>
    </row>
    <row r="2996" spans="1:2" x14ac:dyDescent="0.25">
      <c r="A2996">
        <v>1.2342900000000001</v>
      </c>
      <c r="B2996" s="6">
        <v>1.2263599999999999</v>
      </c>
    </row>
    <row r="2997" spans="1:2" x14ac:dyDescent="0.25">
      <c r="A2997">
        <v>1.2371799999999999</v>
      </c>
      <c r="B2997" s="6">
        <v>1.2256100000000001</v>
      </c>
    </row>
    <row r="2998" spans="1:2" x14ac:dyDescent="0.25">
      <c r="A2998">
        <v>1.23814</v>
      </c>
      <c r="B2998" s="6">
        <v>1.2288600000000001</v>
      </c>
    </row>
    <row r="2999" spans="1:2" x14ac:dyDescent="0.25">
      <c r="A2999">
        <v>1.23407</v>
      </c>
      <c r="B2999" s="6">
        <v>1.2328399999999999</v>
      </c>
    </row>
    <row r="3000" spans="1:2" x14ac:dyDescent="0.25">
      <c r="A3000">
        <v>1.2368300000000001</v>
      </c>
      <c r="B3000" s="6">
        <v>1.2294799999999999</v>
      </c>
    </row>
    <row r="3001" spans="1:2" x14ac:dyDescent="0.25">
      <c r="A3001">
        <v>1.24868</v>
      </c>
      <c r="B3001" s="6">
        <v>1.2345999999999999</v>
      </c>
    </row>
    <row r="3002" spans="1:2" x14ac:dyDescent="0.25">
      <c r="A3002">
        <v>1.2543299999999999</v>
      </c>
      <c r="B3002" s="6">
        <v>1.2431000000000001</v>
      </c>
    </row>
    <row r="3003" spans="1:2" x14ac:dyDescent="0.25">
      <c r="A3003">
        <v>1.25885</v>
      </c>
      <c r="B3003" s="6">
        <v>1.2524599999999999</v>
      </c>
    </row>
    <row r="3004" spans="1:2" x14ac:dyDescent="0.25">
      <c r="A3004">
        <v>1.25658</v>
      </c>
      <c r="B3004" s="6">
        <v>1.2482200000000001</v>
      </c>
    </row>
    <row r="3005" spans="1:2" x14ac:dyDescent="0.25">
      <c r="A3005">
        <v>1.25231</v>
      </c>
      <c r="B3005" s="6">
        <v>1.25037</v>
      </c>
    </row>
    <row r="3006" spans="1:2" x14ac:dyDescent="0.25">
      <c r="A3006">
        <v>1.25349</v>
      </c>
      <c r="B3006" s="6">
        <v>1.2489399999999999</v>
      </c>
    </row>
    <row r="3007" spans="1:2" x14ac:dyDescent="0.25">
      <c r="A3007">
        <v>1.25753</v>
      </c>
      <c r="B3007" s="6">
        <v>1.24647</v>
      </c>
    </row>
    <row r="3008" spans="1:2" x14ac:dyDescent="0.25">
      <c r="A3008">
        <v>1.2572300000000001</v>
      </c>
      <c r="B3008" s="6">
        <v>1.2518400000000001</v>
      </c>
    </row>
    <row r="3009" spans="1:2" x14ac:dyDescent="0.25">
      <c r="A3009">
        <v>1.2563200000000001</v>
      </c>
      <c r="B3009" s="6">
        <v>1.24875</v>
      </c>
    </row>
    <row r="3010" spans="1:2" x14ac:dyDescent="0.25">
      <c r="A3010">
        <v>1.2636000000000001</v>
      </c>
      <c r="B3010" s="6">
        <v>1.24929</v>
      </c>
    </row>
    <row r="3011" spans="1:2" x14ac:dyDescent="0.25">
      <c r="A3011">
        <v>1.2581199999999999</v>
      </c>
      <c r="B3011" s="6">
        <v>1.2567699999999999</v>
      </c>
    </row>
    <row r="3012" spans="1:2" x14ac:dyDescent="0.25">
      <c r="A3012">
        <v>1.26098</v>
      </c>
      <c r="B3012" s="6">
        <v>1.2559800000000001</v>
      </c>
    </row>
    <row r="3013" spans="1:2" x14ac:dyDescent="0.25">
      <c r="A3013">
        <v>1.26267</v>
      </c>
      <c r="B3013" s="6">
        <v>1.2525599999999999</v>
      </c>
    </row>
    <row r="3014" spans="1:2" x14ac:dyDescent="0.25">
      <c r="A3014">
        <v>1.26234</v>
      </c>
      <c r="B3014" s="6">
        <v>1.2501199999999999</v>
      </c>
    </row>
    <row r="3015" spans="1:2" x14ac:dyDescent="0.25">
      <c r="A3015">
        <v>1.26501</v>
      </c>
      <c r="B3015" s="6">
        <v>1.2561899999999999</v>
      </c>
    </row>
    <row r="3016" spans="1:2" x14ac:dyDescent="0.25">
      <c r="A3016">
        <v>1.28165</v>
      </c>
      <c r="B3016" s="6">
        <v>1.2626200000000001</v>
      </c>
    </row>
    <row r="3017" spans="1:2" x14ac:dyDescent="0.25">
      <c r="A3017">
        <v>1.2807999999999999</v>
      </c>
      <c r="B3017" s="6">
        <v>1.27908</v>
      </c>
    </row>
    <row r="3018" spans="1:2" x14ac:dyDescent="0.25">
      <c r="A3018">
        <v>1.2802800000000001</v>
      </c>
      <c r="B3018" s="6">
        <v>1.2754300000000001</v>
      </c>
    </row>
    <row r="3019" spans="1:2" x14ac:dyDescent="0.25">
      <c r="A3019">
        <v>1.28705</v>
      </c>
      <c r="B3019" s="6">
        <v>1.2758499999999999</v>
      </c>
    </row>
    <row r="3020" spans="1:2" x14ac:dyDescent="0.25">
      <c r="A3020">
        <v>1.29358</v>
      </c>
      <c r="B3020" s="6">
        <v>1.28148</v>
      </c>
    </row>
    <row r="3021" spans="1:2" x14ac:dyDescent="0.25">
      <c r="A3021">
        <v>1.3000799999999999</v>
      </c>
      <c r="B3021" s="6">
        <v>1.2856399999999999</v>
      </c>
    </row>
    <row r="3022" spans="1:2" x14ac:dyDescent="0.25">
      <c r="A3022">
        <v>1.3167599999999999</v>
      </c>
      <c r="B3022" s="6">
        <v>1.2983899999999999</v>
      </c>
    </row>
    <row r="3023" spans="1:2" x14ac:dyDescent="0.25">
      <c r="A3023">
        <v>1.3124899999999999</v>
      </c>
      <c r="B3023" s="6">
        <v>1.3108599999999999</v>
      </c>
    </row>
    <row r="3024" spans="1:2" x14ac:dyDescent="0.25">
      <c r="A3024">
        <v>1.3170599999999999</v>
      </c>
      <c r="B3024" s="6">
        <v>1.3083100000000001</v>
      </c>
    </row>
    <row r="3025" spans="1:2" x14ac:dyDescent="0.25">
      <c r="A3025">
        <v>1.3113999999999999</v>
      </c>
      <c r="B3025" s="6">
        <v>1.30288</v>
      </c>
    </row>
    <row r="3026" spans="1:2" x14ac:dyDescent="0.25">
      <c r="A3026">
        <v>1.30844</v>
      </c>
      <c r="B3026" s="6">
        <v>1.2992900000000001</v>
      </c>
    </row>
    <row r="3027" spans="1:2" x14ac:dyDescent="0.25">
      <c r="A3027">
        <v>1.3058399999999999</v>
      </c>
      <c r="B3027" s="6">
        <v>1.2920100000000001</v>
      </c>
    </row>
    <row r="3028" spans="1:2" x14ac:dyDescent="0.25">
      <c r="A3028">
        <v>1.30471</v>
      </c>
      <c r="B3028" s="6">
        <v>1.2955300000000001</v>
      </c>
    </row>
    <row r="3029" spans="1:2" x14ac:dyDescent="0.25">
      <c r="A3029">
        <v>1.2979799999999999</v>
      </c>
      <c r="B3029" s="6">
        <v>1.29653</v>
      </c>
    </row>
    <row r="3030" spans="1:2" x14ac:dyDescent="0.25">
      <c r="A3030">
        <v>1.29792</v>
      </c>
      <c r="B3030" s="6">
        <v>1.28905</v>
      </c>
    </row>
    <row r="3031" spans="1:2" x14ac:dyDescent="0.25">
      <c r="A3031">
        <v>1.2969999999999999</v>
      </c>
      <c r="B3031" s="6">
        <v>1.2886299999999999</v>
      </c>
    </row>
    <row r="3032" spans="1:2" x14ac:dyDescent="0.25">
      <c r="A3032">
        <v>1.29122</v>
      </c>
      <c r="B3032" s="6">
        <v>1.28349</v>
      </c>
    </row>
    <row r="3033" spans="1:2" x14ac:dyDescent="0.25">
      <c r="A3033">
        <v>1.2927200000000001</v>
      </c>
      <c r="B3033" s="6">
        <v>1.2829299999999999</v>
      </c>
    </row>
    <row r="3034" spans="1:2" x14ac:dyDescent="0.25">
      <c r="A3034">
        <v>1.2959099999999999</v>
      </c>
      <c r="B3034" s="6">
        <v>1.28382</v>
      </c>
    </row>
    <row r="3035" spans="1:2" x14ac:dyDescent="0.25">
      <c r="A3035">
        <v>1.28495</v>
      </c>
      <c r="B3035" s="6">
        <v>1.2803100000000001</v>
      </c>
    </row>
    <row r="3036" spans="1:2" x14ac:dyDescent="0.25">
      <c r="A3036">
        <v>1.29382</v>
      </c>
      <c r="B3036" s="6">
        <v>1.28044</v>
      </c>
    </row>
    <row r="3037" spans="1:2" x14ac:dyDescent="0.25">
      <c r="A3037">
        <v>1.2966899999999999</v>
      </c>
      <c r="B3037" s="6">
        <v>1.2879700000000001</v>
      </c>
    </row>
    <row r="3038" spans="1:2" x14ac:dyDescent="0.25">
      <c r="A3038">
        <v>1.29362</v>
      </c>
      <c r="B3038" s="6">
        <v>1.28769</v>
      </c>
    </row>
    <row r="3039" spans="1:2" x14ac:dyDescent="0.25">
      <c r="A3039">
        <v>1.3030999999999999</v>
      </c>
      <c r="B3039" s="6">
        <v>1.29095</v>
      </c>
    </row>
    <row r="3040" spans="1:2" x14ac:dyDescent="0.25">
      <c r="A3040">
        <v>1.30708</v>
      </c>
      <c r="B3040" s="6">
        <v>1.2993399999999999</v>
      </c>
    </row>
    <row r="3041" spans="1:2" x14ac:dyDescent="0.25">
      <c r="A3041">
        <v>1.30246</v>
      </c>
      <c r="B3041" s="6">
        <v>1.3011200000000001</v>
      </c>
    </row>
    <row r="3042" spans="1:2" x14ac:dyDescent="0.25">
      <c r="A3042">
        <v>1.3015399999999999</v>
      </c>
      <c r="B3042" s="6">
        <v>1.29373</v>
      </c>
    </row>
    <row r="3043" spans="1:2" x14ac:dyDescent="0.25">
      <c r="A3043">
        <v>1.2990200000000001</v>
      </c>
      <c r="B3043" s="6">
        <v>1.2849299999999999</v>
      </c>
    </row>
    <row r="3044" spans="1:2" x14ac:dyDescent="0.25">
      <c r="A3044">
        <v>1.2912399999999999</v>
      </c>
      <c r="B3044" s="6">
        <v>1.28352</v>
      </c>
    </row>
    <row r="3045" spans="1:2" x14ac:dyDescent="0.25">
      <c r="A3045">
        <v>1.29504</v>
      </c>
      <c r="B3045" s="6">
        <v>1.2825299999999999</v>
      </c>
    </row>
    <row r="3046" spans="1:2" x14ac:dyDescent="0.25">
      <c r="A3046">
        <v>1.2990999999999999</v>
      </c>
      <c r="B3046" s="6">
        <v>1.2921899999999999</v>
      </c>
    </row>
    <row r="3047" spans="1:2" x14ac:dyDescent="0.25">
      <c r="A3047">
        <v>1.2955399999999999</v>
      </c>
      <c r="B3047" s="6">
        <v>1.2930600000000001</v>
      </c>
    </row>
    <row r="3048" spans="1:2" x14ac:dyDescent="0.25">
      <c r="A3048">
        <v>1.2978400000000001</v>
      </c>
      <c r="B3048" s="6">
        <v>1.28908</v>
      </c>
    </row>
    <row r="3049" spans="1:2" x14ac:dyDescent="0.25">
      <c r="A3049">
        <v>1.3123499999999999</v>
      </c>
      <c r="B3049" s="6">
        <v>1.2952900000000001</v>
      </c>
    </row>
    <row r="3050" spans="1:2" x14ac:dyDescent="0.25">
      <c r="A3050">
        <v>1.3138399999999999</v>
      </c>
      <c r="B3050" s="6">
        <v>1.30847</v>
      </c>
    </row>
    <row r="3051" spans="1:2" x14ac:dyDescent="0.25">
      <c r="A3051">
        <v>1.3128</v>
      </c>
      <c r="B3051" s="6">
        <v>1.3055300000000001</v>
      </c>
    </row>
    <row r="3052" spans="1:2" x14ac:dyDescent="0.25">
      <c r="A3052">
        <v>1.3076399999999999</v>
      </c>
      <c r="B3052" s="6">
        <v>1.30128</v>
      </c>
    </row>
    <row r="3053" spans="1:2" x14ac:dyDescent="0.25">
      <c r="A3053">
        <v>1.30287</v>
      </c>
      <c r="B3053" s="6">
        <v>1.3015399999999999</v>
      </c>
    </row>
    <row r="3054" spans="1:2" x14ac:dyDescent="0.25">
      <c r="A3054">
        <v>1.3082400000000001</v>
      </c>
      <c r="B3054" s="6">
        <v>1.3015399999999999</v>
      </c>
    </row>
    <row r="3055" spans="1:2" x14ac:dyDescent="0.25">
      <c r="A3055">
        <v>1.30748</v>
      </c>
      <c r="B3055" s="6">
        <v>1.29515</v>
      </c>
    </row>
    <row r="3056" spans="1:2" x14ac:dyDescent="0.25">
      <c r="A3056">
        <v>1.29962</v>
      </c>
      <c r="B3056" s="6">
        <v>1.2920100000000001</v>
      </c>
    </row>
    <row r="3057" spans="1:2" x14ac:dyDescent="0.25">
      <c r="A3057">
        <v>1.3022400000000001</v>
      </c>
      <c r="B3057" s="6">
        <v>1.2926500000000001</v>
      </c>
    </row>
    <row r="3058" spans="1:2" x14ac:dyDescent="0.25">
      <c r="A3058">
        <v>1.29556</v>
      </c>
      <c r="B3058" s="6">
        <v>1.2881899999999999</v>
      </c>
    </row>
    <row r="3059" spans="1:2" x14ac:dyDescent="0.25">
      <c r="A3059">
        <v>1.29298</v>
      </c>
      <c r="B3059" s="6">
        <v>1.29182</v>
      </c>
    </row>
    <row r="3060" spans="1:2" x14ac:dyDescent="0.25">
      <c r="A3060">
        <v>1.29356</v>
      </c>
      <c r="B3060" s="6">
        <v>1.2884599999999999</v>
      </c>
    </row>
    <row r="3061" spans="1:2" x14ac:dyDescent="0.25">
      <c r="A3061">
        <v>1.2982800000000001</v>
      </c>
      <c r="B3061" s="6">
        <v>1.28853</v>
      </c>
    </row>
    <row r="3062" spans="1:2" x14ac:dyDescent="0.25">
      <c r="A3062">
        <v>1.30199</v>
      </c>
      <c r="B3062" s="6">
        <v>1.2945800000000001</v>
      </c>
    </row>
    <row r="3063" spans="1:2" x14ac:dyDescent="0.25">
      <c r="A3063">
        <v>1.2982</v>
      </c>
      <c r="B3063" s="6">
        <v>1.29243</v>
      </c>
    </row>
    <row r="3064" spans="1:2" x14ac:dyDescent="0.25">
      <c r="A3064">
        <v>1.2946200000000001</v>
      </c>
      <c r="B3064" s="6">
        <v>1.28207</v>
      </c>
    </row>
    <row r="3065" spans="1:2" x14ac:dyDescent="0.25">
      <c r="A3065">
        <v>1.2834099999999999</v>
      </c>
      <c r="B3065" s="6">
        <v>1.28189</v>
      </c>
    </row>
    <row r="3066" spans="1:2" x14ac:dyDescent="0.25">
      <c r="A3066">
        <v>1.2841800000000001</v>
      </c>
      <c r="B3066" s="6">
        <v>1.2766900000000001</v>
      </c>
    </row>
    <row r="3067" spans="1:2" x14ac:dyDescent="0.25">
      <c r="A3067">
        <v>1.2826</v>
      </c>
      <c r="B3067" s="6">
        <v>1.2763199999999999</v>
      </c>
    </row>
    <row r="3068" spans="1:2" x14ac:dyDescent="0.25">
      <c r="A3068">
        <v>1.2875700000000001</v>
      </c>
      <c r="B3068" s="6">
        <v>1.2735799999999999</v>
      </c>
    </row>
    <row r="3069" spans="1:2" x14ac:dyDescent="0.25">
      <c r="A3069">
        <v>1.2775399999999999</v>
      </c>
      <c r="B3069" s="6">
        <v>1.2717099999999999</v>
      </c>
    </row>
    <row r="3070" spans="1:2" x14ac:dyDescent="0.25">
      <c r="A3070">
        <v>1.27895</v>
      </c>
      <c r="B3070" s="6">
        <v>1.26895</v>
      </c>
    </row>
    <row r="3071" spans="1:2" x14ac:dyDescent="0.25">
      <c r="A3071">
        <v>1.27356</v>
      </c>
      <c r="B3071" s="6">
        <v>1.27135</v>
      </c>
    </row>
    <row r="3072" spans="1:2" x14ac:dyDescent="0.25">
      <c r="A3072">
        <v>1.2738499999999999</v>
      </c>
      <c r="B3072" s="6">
        <v>1.2697000000000001</v>
      </c>
    </row>
    <row r="3073" spans="1:2" x14ac:dyDescent="0.25">
      <c r="A3073">
        <v>1.27261</v>
      </c>
      <c r="B3073" s="6">
        <v>1.2661199999999999</v>
      </c>
    </row>
    <row r="3074" spans="1:2" x14ac:dyDescent="0.25">
      <c r="A3074">
        <v>1.2775799999999999</v>
      </c>
      <c r="B3074" s="6">
        <v>1.27027</v>
      </c>
    </row>
    <row r="3075" spans="1:2" x14ac:dyDescent="0.25">
      <c r="A3075">
        <v>1.2801</v>
      </c>
      <c r="B3075" s="6">
        <v>1.27169</v>
      </c>
    </row>
    <row r="3076" spans="1:2" x14ac:dyDescent="0.25">
      <c r="A3076">
        <v>1.27837</v>
      </c>
      <c r="B3076" s="6">
        <v>1.26905</v>
      </c>
    </row>
    <row r="3077" spans="1:2" x14ac:dyDescent="0.25">
      <c r="A3077">
        <v>1.2760199999999999</v>
      </c>
      <c r="B3077" s="6">
        <v>1.27396</v>
      </c>
    </row>
    <row r="3078" spans="1:2" x14ac:dyDescent="0.25">
      <c r="A3078">
        <v>1.2818799999999999</v>
      </c>
      <c r="B3078" s="6">
        <v>1.27454</v>
      </c>
    </row>
    <row r="3079" spans="1:2" x14ac:dyDescent="0.25">
      <c r="A3079">
        <v>1.2827599999999999</v>
      </c>
      <c r="B3079" s="6">
        <v>1.27647</v>
      </c>
    </row>
    <row r="3080" spans="1:2" x14ac:dyDescent="0.25">
      <c r="A3080">
        <v>1.2866899999999999</v>
      </c>
      <c r="B3080" s="6">
        <v>1.27359</v>
      </c>
    </row>
    <row r="3081" spans="1:2" x14ac:dyDescent="0.25">
      <c r="A3081">
        <v>1.28983</v>
      </c>
      <c r="B3081" s="6">
        <v>1.2833699999999999</v>
      </c>
    </row>
    <row r="3082" spans="1:2" x14ac:dyDescent="0.25">
      <c r="A3082">
        <v>1.2989599999999999</v>
      </c>
      <c r="B3082" s="6">
        <v>1.28677</v>
      </c>
    </row>
    <row r="3083" spans="1:2" x14ac:dyDescent="0.25">
      <c r="A3083">
        <v>1.2976799999999999</v>
      </c>
      <c r="B3083" s="6">
        <v>1.2963100000000001</v>
      </c>
    </row>
    <row r="3084" spans="1:2" x14ac:dyDescent="0.25">
      <c r="A3084">
        <v>1.30053</v>
      </c>
      <c r="B3084" s="6">
        <v>1.2943499999999999</v>
      </c>
    </row>
    <row r="3085" spans="1:2" x14ac:dyDescent="0.25">
      <c r="A3085">
        <v>1.30077</v>
      </c>
      <c r="B3085" s="6">
        <v>1.2915000000000001</v>
      </c>
    </row>
    <row r="3086" spans="1:2" x14ac:dyDescent="0.25">
      <c r="A3086">
        <v>1.29606</v>
      </c>
      <c r="B3086" s="6">
        <v>1.28796</v>
      </c>
    </row>
    <row r="3087" spans="1:2" x14ac:dyDescent="0.25">
      <c r="A3087">
        <v>1.30125</v>
      </c>
      <c r="B3087" s="6">
        <v>1.2938499999999999</v>
      </c>
    </row>
    <row r="3088" spans="1:2" x14ac:dyDescent="0.25">
      <c r="A3088">
        <v>1.30267</v>
      </c>
      <c r="B3088" s="6">
        <v>1.2967900000000001</v>
      </c>
    </row>
    <row r="3089" spans="1:2" x14ac:dyDescent="0.25">
      <c r="A3089">
        <v>1.2997399999999999</v>
      </c>
      <c r="B3089" s="6">
        <v>1.2988200000000001</v>
      </c>
    </row>
    <row r="3090" spans="1:2" x14ac:dyDescent="0.25">
      <c r="A3090">
        <v>1.30751</v>
      </c>
      <c r="B3090" s="6">
        <v>1.2992699999999999</v>
      </c>
    </row>
    <row r="3091" spans="1:2" x14ac:dyDescent="0.25">
      <c r="A3091">
        <v>1.31073</v>
      </c>
      <c r="B3091" s="6">
        <v>1.30453</v>
      </c>
    </row>
    <row r="3092" spans="1:2" x14ac:dyDescent="0.25">
      <c r="A3092">
        <v>1.31253</v>
      </c>
      <c r="B3092" s="6">
        <v>1.30596</v>
      </c>
    </row>
    <row r="3093" spans="1:2" x14ac:dyDescent="0.25">
      <c r="A3093">
        <v>1.30857</v>
      </c>
      <c r="B3093" s="6">
        <v>1.2949999999999999</v>
      </c>
    </row>
    <row r="3094" spans="1:2" x14ac:dyDescent="0.25">
      <c r="A3094">
        <v>1.29718</v>
      </c>
      <c r="B3094" s="6">
        <v>1.28769</v>
      </c>
    </row>
    <row r="3095" spans="1:2" x14ac:dyDescent="0.25">
      <c r="A3095">
        <v>1.2906200000000001</v>
      </c>
      <c r="B3095" s="6">
        <v>1.2896700000000001</v>
      </c>
    </row>
    <row r="3096" spans="1:2" x14ac:dyDescent="0.25">
      <c r="A3096">
        <v>1.2945800000000001</v>
      </c>
      <c r="B3096" s="6">
        <v>1.2885500000000001</v>
      </c>
    </row>
    <row r="3097" spans="1:2" x14ac:dyDescent="0.25">
      <c r="A3097">
        <v>1.3013999999999999</v>
      </c>
      <c r="B3097" s="6">
        <v>1.2928299999999999</v>
      </c>
    </row>
    <row r="3098" spans="1:2" x14ac:dyDescent="0.25">
      <c r="A3098">
        <v>1.3096000000000001</v>
      </c>
      <c r="B3098" s="6">
        <v>1.2995099999999999</v>
      </c>
    </row>
    <row r="3099" spans="1:2" x14ac:dyDescent="0.25">
      <c r="A3099">
        <v>1.3099799999999999</v>
      </c>
      <c r="B3099" s="6">
        <v>1.3040499999999999</v>
      </c>
    </row>
    <row r="3100" spans="1:2" x14ac:dyDescent="0.25">
      <c r="A3100">
        <v>1.3172699999999999</v>
      </c>
      <c r="B3100" s="6">
        <v>1.30657</v>
      </c>
    </row>
    <row r="3101" spans="1:2" x14ac:dyDescent="0.25">
      <c r="A3101">
        <v>1.31863</v>
      </c>
      <c r="B3101" s="6">
        <v>1.31629</v>
      </c>
    </row>
    <row r="3102" spans="1:2" x14ac:dyDescent="0.25">
      <c r="A3102">
        <v>1.3178399999999999</v>
      </c>
      <c r="B3102" s="6">
        <v>1.31437</v>
      </c>
    </row>
    <row r="3103" spans="1:2" x14ac:dyDescent="0.25">
      <c r="A3103">
        <v>1.32376</v>
      </c>
      <c r="B3103" s="6">
        <v>1.31558</v>
      </c>
    </row>
    <row r="3104" spans="1:2" x14ac:dyDescent="0.25">
      <c r="A3104">
        <v>1.3307599999999999</v>
      </c>
      <c r="B3104" s="6">
        <v>1.3188899999999999</v>
      </c>
    </row>
    <row r="3105" spans="1:2" x14ac:dyDescent="0.25">
      <c r="A3105">
        <v>1.32942</v>
      </c>
      <c r="B3105" s="6">
        <v>1.32029</v>
      </c>
    </row>
    <row r="3106" spans="1:2" x14ac:dyDescent="0.25">
      <c r="A3106">
        <v>1.3237399999999999</v>
      </c>
      <c r="B3106" s="6">
        <v>1.3157000000000001</v>
      </c>
    </row>
    <row r="3107" spans="1:2" x14ac:dyDescent="0.25">
      <c r="A3107">
        <v>1.3184899999999999</v>
      </c>
      <c r="B3107" s="6">
        <v>1.31762</v>
      </c>
    </row>
    <row r="3108" spans="1:2" x14ac:dyDescent="0.25">
      <c r="A3108">
        <v>1.3232600000000001</v>
      </c>
      <c r="B3108" s="6">
        <v>1.3170599999999999</v>
      </c>
    </row>
    <row r="3109" spans="1:2" x14ac:dyDescent="0.25">
      <c r="A3109">
        <v>1.32534</v>
      </c>
      <c r="B3109" s="6">
        <v>1.31826</v>
      </c>
    </row>
    <row r="3110" spans="1:2" x14ac:dyDescent="0.25">
      <c r="A3110">
        <v>1.32833</v>
      </c>
      <c r="B3110" s="6">
        <v>1.3201400000000001</v>
      </c>
    </row>
    <row r="3111" spans="1:2" x14ac:dyDescent="0.25">
      <c r="A3111">
        <v>1.32562</v>
      </c>
      <c r="B3111" s="6">
        <v>1.31654</v>
      </c>
    </row>
    <row r="3112" spans="1:2" x14ac:dyDescent="0.25">
      <c r="A3112">
        <v>1.32317</v>
      </c>
      <c r="B3112" s="6">
        <v>1.3213999999999999</v>
      </c>
    </row>
    <row r="3113" spans="1:2" x14ac:dyDescent="0.25">
      <c r="A3113">
        <v>1.32338</v>
      </c>
      <c r="B3113" s="6">
        <v>1.3171600000000001</v>
      </c>
    </row>
    <row r="3114" spans="1:2" x14ac:dyDescent="0.25">
      <c r="A3114">
        <v>1.32192</v>
      </c>
      <c r="B3114" s="6">
        <v>1.3186599999999999</v>
      </c>
    </row>
    <row r="3115" spans="1:2" x14ac:dyDescent="0.25">
      <c r="A3115">
        <v>1.32992</v>
      </c>
      <c r="B3115" s="6">
        <v>1.3156699999999999</v>
      </c>
    </row>
    <row r="3116" spans="1:2" x14ac:dyDescent="0.25">
      <c r="A3116">
        <v>1.31881</v>
      </c>
      <c r="B3116" s="6">
        <v>1.3021799999999999</v>
      </c>
    </row>
    <row r="3117" spans="1:2" x14ac:dyDescent="0.25">
      <c r="A3117">
        <v>1.30884</v>
      </c>
      <c r="B3117" s="6">
        <v>1.29975</v>
      </c>
    </row>
    <row r="3118" spans="1:2" x14ac:dyDescent="0.25">
      <c r="A3118">
        <v>1.3078099999999999</v>
      </c>
      <c r="B3118" s="6">
        <v>1.3065599999999999</v>
      </c>
    </row>
    <row r="3119" spans="1:2" x14ac:dyDescent="0.25">
      <c r="A3119">
        <v>1.3127599999999999</v>
      </c>
      <c r="B3119" s="6">
        <v>1.30165</v>
      </c>
    </row>
    <row r="3120" spans="1:2" x14ac:dyDescent="0.25">
      <c r="A3120">
        <v>1.3138799999999999</v>
      </c>
      <c r="B3120" s="6">
        <v>1.30569</v>
      </c>
    </row>
    <row r="3121" spans="1:2" x14ac:dyDescent="0.25">
      <c r="A3121">
        <v>1.3095300000000001</v>
      </c>
      <c r="B3121" s="6">
        <v>1.3036399999999999</v>
      </c>
    </row>
    <row r="3122" spans="1:2" x14ac:dyDescent="0.25">
      <c r="A3122">
        <v>1.32789</v>
      </c>
      <c r="B3122" s="6">
        <v>1.30383</v>
      </c>
    </row>
    <row r="3123" spans="1:2" x14ac:dyDescent="0.25">
      <c r="A3123">
        <v>1.3364400000000001</v>
      </c>
      <c r="B3123" s="6">
        <v>1.32481</v>
      </c>
    </row>
    <row r="3124" spans="1:2" x14ac:dyDescent="0.25">
      <c r="A3124">
        <v>1.33643</v>
      </c>
      <c r="B3124" s="6">
        <v>1.3355300000000001</v>
      </c>
    </row>
    <row r="3125" spans="1:2" x14ac:dyDescent="0.25">
      <c r="A3125">
        <v>1.3403099999999999</v>
      </c>
      <c r="B3125" s="6">
        <v>1.3335699999999999</v>
      </c>
    </row>
    <row r="3126" spans="1:2" x14ac:dyDescent="0.25">
      <c r="A3126">
        <v>1.3392999999999999</v>
      </c>
      <c r="B3126" s="6">
        <v>1.32664</v>
      </c>
    </row>
    <row r="3127" spans="1:2" x14ac:dyDescent="0.25">
      <c r="A3127">
        <v>1.3324199999999999</v>
      </c>
      <c r="B3127" s="6">
        <v>1.3256399999999999</v>
      </c>
    </row>
    <row r="3128" spans="1:2" x14ac:dyDescent="0.25">
      <c r="A3128">
        <v>1.3387100000000001</v>
      </c>
      <c r="B3128" s="6">
        <v>1.3269599999999999</v>
      </c>
    </row>
    <row r="3129" spans="1:2" x14ac:dyDescent="0.25">
      <c r="A3129">
        <v>1.33979</v>
      </c>
      <c r="B3129" s="6">
        <v>1.3279799999999999</v>
      </c>
    </row>
    <row r="3130" spans="1:2" x14ac:dyDescent="0.25">
      <c r="A3130">
        <v>1.3318399999999999</v>
      </c>
      <c r="B3130" s="6">
        <v>1.3309200000000001</v>
      </c>
    </row>
    <row r="3131" spans="1:2" x14ac:dyDescent="0.25">
      <c r="A3131">
        <v>1.3331500000000001</v>
      </c>
      <c r="B3131" s="6">
        <v>1.3299099999999999</v>
      </c>
    </row>
    <row r="3132" spans="1:2" x14ac:dyDescent="0.25">
      <c r="A3132">
        <v>1.33711</v>
      </c>
      <c r="B3132" s="6">
        <v>1.32667</v>
      </c>
    </row>
    <row r="3133" spans="1:2" x14ac:dyDescent="0.25">
      <c r="A3133">
        <v>1.33538</v>
      </c>
      <c r="B3133" s="6">
        <v>1.3264199999999999</v>
      </c>
    </row>
    <row r="3134" spans="1:2" x14ac:dyDescent="0.25">
      <c r="A3134">
        <v>1.3392200000000001</v>
      </c>
      <c r="B3134" s="6">
        <v>1.3285899999999999</v>
      </c>
    </row>
    <row r="3135" spans="1:2" x14ac:dyDescent="0.25">
      <c r="A3135">
        <v>1.34785</v>
      </c>
      <c r="B3135" s="6">
        <v>1.335</v>
      </c>
    </row>
    <row r="3136" spans="1:2" x14ac:dyDescent="0.25">
      <c r="A3136">
        <v>1.3470599999999999</v>
      </c>
      <c r="B3136" s="6">
        <v>1.3457699999999999</v>
      </c>
    </row>
    <row r="3137" spans="1:2" x14ac:dyDescent="0.25">
      <c r="A3137">
        <v>1.34765</v>
      </c>
      <c r="B3137" s="6">
        <v>1.3424400000000001</v>
      </c>
    </row>
    <row r="3138" spans="1:2" x14ac:dyDescent="0.25">
      <c r="A3138">
        <v>1.3496300000000001</v>
      </c>
      <c r="B3138" s="6">
        <v>1.3413999999999999</v>
      </c>
    </row>
    <row r="3139" spans="1:2" x14ac:dyDescent="0.25">
      <c r="A3139">
        <v>1.3585700000000001</v>
      </c>
      <c r="B3139" s="6">
        <v>1.34816</v>
      </c>
    </row>
    <row r="3140" spans="1:2" x14ac:dyDescent="0.25">
      <c r="A3140">
        <v>1.36168</v>
      </c>
      <c r="B3140" s="6">
        <v>1.35409</v>
      </c>
    </row>
    <row r="3141" spans="1:2" x14ac:dyDescent="0.25">
      <c r="A3141">
        <v>1.3710599999999999</v>
      </c>
      <c r="B3141" s="6">
        <v>1.3585799999999999</v>
      </c>
    </row>
    <row r="3142" spans="1:2" x14ac:dyDescent="0.25">
      <c r="A3142">
        <v>1.3653200000000001</v>
      </c>
      <c r="B3142" s="6">
        <v>1.36435</v>
      </c>
    </row>
    <row r="3143" spans="1:2" x14ac:dyDescent="0.25">
      <c r="A3143">
        <v>1.3647800000000001</v>
      </c>
      <c r="B3143" s="6">
        <v>1.34985</v>
      </c>
    </row>
    <row r="3144" spans="1:2" x14ac:dyDescent="0.25">
      <c r="A3144">
        <v>1.3596900000000001</v>
      </c>
      <c r="B3144" s="6">
        <v>1.34578</v>
      </c>
    </row>
    <row r="3145" spans="1:2" x14ac:dyDescent="0.25">
      <c r="A3145">
        <v>1.3595299999999999</v>
      </c>
      <c r="B3145" s="6">
        <v>1.3493900000000001</v>
      </c>
    </row>
    <row r="3146" spans="1:2" x14ac:dyDescent="0.25">
      <c r="A3146">
        <v>1.35765</v>
      </c>
      <c r="B3146" s="6">
        <v>1.3370500000000001</v>
      </c>
    </row>
    <row r="3147" spans="1:2" x14ac:dyDescent="0.25">
      <c r="A3147">
        <v>1.3428199999999999</v>
      </c>
      <c r="B3147" s="6">
        <v>1.3353200000000001</v>
      </c>
    </row>
    <row r="3148" spans="1:2" x14ac:dyDescent="0.25">
      <c r="A3148">
        <v>1.3371</v>
      </c>
      <c r="B3148" s="6">
        <v>1.33633</v>
      </c>
    </row>
    <row r="3149" spans="1:2" x14ac:dyDescent="0.25">
      <c r="A3149">
        <v>1.3426499999999999</v>
      </c>
      <c r="B3149" s="6">
        <v>1.33562</v>
      </c>
    </row>
    <row r="3150" spans="1:2" x14ac:dyDescent="0.25">
      <c r="A3150">
        <v>1.34751</v>
      </c>
      <c r="B3150" s="6">
        <v>1.3364</v>
      </c>
    </row>
    <row r="3151" spans="1:2" x14ac:dyDescent="0.25">
      <c r="A3151">
        <v>1.3519300000000001</v>
      </c>
      <c r="B3151" s="6">
        <v>1.3426</v>
      </c>
    </row>
    <row r="3152" spans="1:2" x14ac:dyDescent="0.25">
      <c r="A3152">
        <v>1.3454600000000001</v>
      </c>
      <c r="B3152" s="6">
        <v>1.3314699999999999</v>
      </c>
    </row>
    <row r="3153" spans="1:2" x14ac:dyDescent="0.25">
      <c r="A3153">
        <v>1.3392900000000001</v>
      </c>
      <c r="B3153" s="6">
        <v>1.3306199999999999</v>
      </c>
    </row>
    <row r="3154" spans="1:2" x14ac:dyDescent="0.25">
      <c r="A3154">
        <v>1.33561</v>
      </c>
      <c r="B3154" s="6">
        <v>1.3337600000000001</v>
      </c>
    </row>
    <row r="3155" spans="1:2" x14ac:dyDescent="0.25">
      <c r="A3155">
        <v>1.33782</v>
      </c>
      <c r="B3155" s="6">
        <v>1.3321499999999999</v>
      </c>
    </row>
    <row r="3156" spans="1:2" x14ac:dyDescent="0.25">
      <c r="A3156">
        <v>1.3395600000000001</v>
      </c>
      <c r="B3156" s="6">
        <v>1.33294</v>
      </c>
    </row>
    <row r="3157" spans="1:2" x14ac:dyDescent="0.25">
      <c r="A3157">
        <v>1.3431599999999999</v>
      </c>
      <c r="B3157" s="6">
        <v>1.3270900000000001</v>
      </c>
    </row>
    <row r="3158" spans="1:2" x14ac:dyDescent="0.25">
      <c r="A3158">
        <v>1.3288800000000001</v>
      </c>
      <c r="B3158" s="6">
        <v>1.31612</v>
      </c>
    </row>
    <row r="3159" spans="1:2" x14ac:dyDescent="0.25">
      <c r="A3159">
        <v>1.32443</v>
      </c>
      <c r="B3159" s="6">
        <v>1.3145100000000001</v>
      </c>
    </row>
    <row r="3160" spans="1:2" x14ac:dyDescent="0.25">
      <c r="A3160">
        <v>1.3204400000000001</v>
      </c>
      <c r="B3160" s="6">
        <v>1.31854</v>
      </c>
    </row>
    <row r="3161" spans="1:2" x14ac:dyDescent="0.25">
      <c r="A3161">
        <v>1.3318300000000001</v>
      </c>
      <c r="B3161" s="6">
        <v>1.30487</v>
      </c>
    </row>
    <row r="3162" spans="1:2" x14ac:dyDescent="0.25">
      <c r="A3162">
        <v>1.31209</v>
      </c>
      <c r="B3162" s="6">
        <v>1.3018000000000001</v>
      </c>
    </row>
    <row r="3163" spans="1:2" x14ac:dyDescent="0.25">
      <c r="A3163">
        <v>1.3160499999999999</v>
      </c>
      <c r="B3163" s="6">
        <v>1.3041499999999999</v>
      </c>
    </row>
    <row r="3164" spans="1:2" x14ac:dyDescent="0.25">
      <c r="A3164">
        <v>1.3157399999999999</v>
      </c>
      <c r="B3164" s="6">
        <v>1.3052699999999999</v>
      </c>
    </row>
    <row r="3165" spans="1:2" x14ac:dyDescent="0.25">
      <c r="A3165">
        <v>1.31006</v>
      </c>
      <c r="B3165" s="6">
        <v>1.29664</v>
      </c>
    </row>
    <row r="3166" spans="1:2" x14ac:dyDescent="0.25">
      <c r="A3166">
        <v>1.30304</v>
      </c>
      <c r="B3166" s="6">
        <v>1.30128</v>
      </c>
    </row>
    <row r="3167" spans="1:2" x14ac:dyDescent="0.25">
      <c r="A3167">
        <v>1.3039799999999999</v>
      </c>
      <c r="B3167" s="6">
        <v>1.2982199999999999</v>
      </c>
    </row>
    <row r="3168" spans="1:2" x14ac:dyDescent="0.25">
      <c r="A3168">
        <v>1.30742</v>
      </c>
      <c r="B3168" s="6">
        <v>1.30122</v>
      </c>
    </row>
    <row r="3169" spans="1:2" x14ac:dyDescent="0.25">
      <c r="A3169">
        <v>1.30698</v>
      </c>
      <c r="B3169" s="6">
        <v>1.2964599999999999</v>
      </c>
    </row>
    <row r="3170" spans="1:2" x14ac:dyDescent="0.25">
      <c r="A3170">
        <v>1.3118099999999999</v>
      </c>
      <c r="B3170" s="6">
        <v>1.2974600000000001</v>
      </c>
    </row>
    <row r="3171" spans="1:2" x14ac:dyDescent="0.25">
      <c r="A3171">
        <v>1.31341</v>
      </c>
      <c r="B3171" s="6">
        <v>1.2955000000000001</v>
      </c>
    </row>
    <row r="3172" spans="1:2" x14ac:dyDescent="0.25">
      <c r="A3172">
        <v>1.29938</v>
      </c>
      <c r="B3172" s="6">
        <v>1.29793</v>
      </c>
    </row>
    <row r="3173" spans="1:2" x14ac:dyDescent="0.25">
      <c r="A3173">
        <v>1.30535</v>
      </c>
      <c r="B3173" s="6">
        <v>1.29837</v>
      </c>
    </row>
    <row r="3174" spans="1:2" x14ac:dyDescent="0.25">
      <c r="A3174">
        <v>1.30742</v>
      </c>
      <c r="B3174" s="6">
        <v>1.2990900000000001</v>
      </c>
    </row>
    <row r="3175" spans="1:2" x14ac:dyDescent="0.25">
      <c r="A3175">
        <v>1.30646</v>
      </c>
      <c r="B3175" s="6">
        <v>1.2922800000000001</v>
      </c>
    </row>
    <row r="3176" spans="1:2" x14ac:dyDescent="0.25">
      <c r="A3176">
        <v>1.30311</v>
      </c>
      <c r="B3176" s="6">
        <v>1.2910999999999999</v>
      </c>
    </row>
    <row r="3177" spans="1:2" x14ac:dyDescent="0.25">
      <c r="A3177">
        <v>1.3106899999999999</v>
      </c>
      <c r="B3177" s="6">
        <v>1.30023</v>
      </c>
    </row>
    <row r="3178" spans="1:2" x14ac:dyDescent="0.25">
      <c r="A3178">
        <v>1.2922100000000001</v>
      </c>
      <c r="B3178" s="6">
        <v>1.2887999999999999</v>
      </c>
    </row>
    <row r="3179" spans="1:2" x14ac:dyDescent="0.25">
      <c r="A3179">
        <v>1.2995399999999999</v>
      </c>
      <c r="B3179" s="6">
        <v>1.28817</v>
      </c>
    </row>
    <row r="3180" spans="1:2" x14ac:dyDescent="0.25">
      <c r="A3180">
        <v>1.29694</v>
      </c>
      <c r="B3180" s="6">
        <v>1.2843800000000001</v>
      </c>
    </row>
    <row r="3181" spans="1:2" x14ac:dyDescent="0.25">
      <c r="A3181">
        <v>1.29776</v>
      </c>
      <c r="B3181" s="6">
        <v>1.28634</v>
      </c>
    </row>
    <row r="3182" spans="1:2" x14ac:dyDescent="0.25">
      <c r="A3182">
        <v>1.2955099999999999</v>
      </c>
      <c r="B3182" s="6">
        <v>1.28799</v>
      </c>
    </row>
    <row r="3183" spans="1:2" x14ac:dyDescent="0.25">
      <c r="A3183">
        <v>1.3009500000000001</v>
      </c>
      <c r="B3183" s="6">
        <v>1.2887999999999999</v>
      </c>
    </row>
    <row r="3184" spans="1:2" x14ac:dyDescent="0.25">
      <c r="A3184">
        <v>1.3047200000000001</v>
      </c>
      <c r="B3184" s="6">
        <v>1.2972399999999999</v>
      </c>
    </row>
    <row r="3185" spans="1:2" x14ac:dyDescent="0.25">
      <c r="A3185">
        <v>1.3047899999999999</v>
      </c>
      <c r="B3185" s="6">
        <v>1.2829600000000001</v>
      </c>
    </row>
    <row r="3186" spans="1:2" x14ac:dyDescent="0.25">
      <c r="A3186">
        <v>1.28895</v>
      </c>
      <c r="B3186" s="6">
        <v>1.2828599999999999</v>
      </c>
    </row>
    <row r="3187" spans="1:2" x14ac:dyDescent="0.25">
      <c r="A3187">
        <v>1.28668</v>
      </c>
      <c r="B3187" s="6">
        <v>1.2750900000000001</v>
      </c>
    </row>
    <row r="3188" spans="1:2" x14ac:dyDescent="0.25">
      <c r="A3188">
        <v>1.28443</v>
      </c>
      <c r="B3188" s="6">
        <v>1.2755000000000001</v>
      </c>
    </row>
    <row r="3189" spans="1:2" x14ac:dyDescent="0.25">
      <c r="A3189">
        <v>1.2836799999999999</v>
      </c>
      <c r="B3189" s="6">
        <v>1.2793000000000001</v>
      </c>
    </row>
    <row r="3190" spans="1:2" x14ac:dyDescent="0.25">
      <c r="A3190">
        <v>1.2811999999999999</v>
      </c>
      <c r="B3190" s="6">
        <v>1.27999</v>
      </c>
    </row>
    <row r="3191" spans="1:2" x14ac:dyDescent="0.25">
      <c r="A3191">
        <v>1.28677</v>
      </c>
      <c r="B3191" s="6">
        <v>1.2770999999999999</v>
      </c>
    </row>
    <row r="3192" spans="1:2" x14ac:dyDescent="0.25">
      <c r="A3192">
        <v>1.28775</v>
      </c>
      <c r="B3192" s="6">
        <v>1.2808600000000001</v>
      </c>
    </row>
    <row r="3193" spans="1:2" x14ac:dyDescent="0.25">
      <c r="A3193">
        <v>1.2863899999999999</v>
      </c>
      <c r="B3193" s="6">
        <v>1.27898</v>
      </c>
    </row>
    <row r="3194" spans="1:2" x14ac:dyDescent="0.25">
      <c r="A3194">
        <v>1.29487</v>
      </c>
      <c r="B3194" s="6">
        <v>1.27454</v>
      </c>
    </row>
    <row r="3195" spans="1:2" x14ac:dyDescent="0.25">
      <c r="A3195">
        <v>1.3039700000000001</v>
      </c>
      <c r="B3195" s="6">
        <v>1.2900499999999999</v>
      </c>
    </row>
    <row r="3196" spans="1:2" x14ac:dyDescent="0.25">
      <c r="A3196">
        <v>1.3006</v>
      </c>
      <c r="B3196" s="6">
        <v>1.2986899999999999</v>
      </c>
    </row>
    <row r="3197" spans="1:2" x14ac:dyDescent="0.25">
      <c r="A3197">
        <v>1.30376</v>
      </c>
      <c r="B3197" s="6">
        <v>1.2968299999999999</v>
      </c>
    </row>
    <row r="3198" spans="1:2" x14ac:dyDescent="0.25">
      <c r="A3198">
        <v>1.31029</v>
      </c>
      <c r="B3198" s="6">
        <v>1.3004500000000001</v>
      </c>
    </row>
    <row r="3199" spans="1:2" x14ac:dyDescent="0.25">
      <c r="A3199">
        <v>1.3121400000000001</v>
      </c>
      <c r="B3199" s="6">
        <v>1.30508</v>
      </c>
    </row>
    <row r="3200" spans="1:2" x14ac:dyDescent="0.25">
      <c r="A3200">
        <v>1.3138000000000001</v>
      </c>
      <c r="B3200" s="6">
        <v>1.3043100000000001</v>
      </c>
    </row>
    <row r="3201" spans="1:2" x14ac:dyDescent="0.25">
      <c r="A3201">
        <v>1.3126199999999999</v>
      </c>
      <c r="B3201" s="6">
        <v>1.30366</v>
      </c>
    </row>
    <row r="3202" spans="1:2" x14ac:dyDescent="0.25">
      <c r="A3202">
        <v>1.31094</v>
      </c>
      <c r="B3202" s="6">
        <v>1.3095600000000001</v>
      </c>
    </row>
    <row r="3203" spans="1:2" x14ac:dyDescent="0.25">
      <c r="A3203">
        <v>1.3107500000000001</v>
      </c>
      <c r="B3203" s="6">
        <v>1.3021</v>
      </c>
    </row>
    <row r="3204" spans="1:2" x14ac:dyDescent="0.25">
      <c r="A3204">
        <v>1.3201499999999999</v>
      </c>
      <c r="B3204" s="6">
        <v>1.3027500000000001</v>
      </c>
    </row>
    <row r="3205" spans="1:2" x14ac:dyDescent="0.25">
      <c r="A3205">
        <v>1.31995</v>
      </c>
      <c r="B3205" s="6">
        <v>1.3001100000000001</v>
      </c>
    </row>
    <row r="3206" spans="1:2" x14ac:dyDescent="0.25">
      <c r="A3206">
        <v>1.3096099999999999</v>
      </c>
      <c r="B3206" s="6">
        <v>1.3020799999999999</v>
      </c>
    </row>
    <row r="3207" spans="1:2" x14ac:dyDescent="0.25">
      <c r="A3207">
        <v>1.3128200000000001</v>
      </c>
      <c r="B3207" s="6">
        <v>1.3047</v>
      </c>
    </row>
    <row r="3208" spans="1:2" x14ac:dyDescent="0.25">
      <c r="A3208">
        <v>1.3069599999999999</v>
      </c>
      <c r="B3208" s="6">
        <v>1.3052999999999999</v>
      </c>
    </row>
    <row r="3209" spans="1:2" x14ac:dyDescent="0.25">
      <c r="A3209">
        <v>1.3084</v>
      </c>
      <c r="B3209" s="6">
        <v>1.3015000000000001</v>
      </c>
    </row>
    <row r="3210" spans="1:2" x14ac:dyDescent="0.25">
      <c r="A3210">
        <v>1.3083100000000001</v>
      </c>
      <c r="B3210" s="6">
        <v>1.2972999999999999</v>
      </c>
    </row>
    <row r="3211" spans="1:2" x14ac:dyDescent="0.25">
      <c r="A3211">
        <v>1.3033999999999999</v>
      </c>
      <c r="B3211" s="6">
        <v>1.2954699999999999</v>
      </c>
    </row>
    <row r="3212" spans="1:2" x14ac:dyDescent="0.25">
      <c r="A3212">
        <v>1.3093300000000001</v>
      </c>
      <c r="B3212" s="6">
        <v>1.29887</v>
      </c>
    </row>
    <row r="3213" spans="1:2" x14ac:dyDescent="0.25">
      <c r="A3213">
        <v>1.3047500000000001</v>
      </c>
      <c r="B3213" s="6">
        <v>1.29905</v>
      </c>
    </row>
    <row r="3214" spans="1:2" x14ac:dyDescent="0.25">
      <c r="A3214">
        <v>1.30603</v>
      </c>
      <c r="B3214" s="6">
        <v>1.30389</v>
      </c>
    </row>
    <row r="3215" spans="1:2" x14ac:dyDescent="0.25">
      <c r="A3215">
        <v>1.3116300000000001</v>
      </c>
      <c r="B3215" s="6">
        <v>1.30318</v>
      </c>
    </row>
    <row r="3216" spans="1:2" x14ac:dyDescent="0.25">
      <c r="A3216">
        <v>1.3185800000000001</v>
      </c>
      <c r="B3216" s="6">
        <v>1.3053999999999999</v>
      </c>
    </row>
    <row r="3217" spans="1:2" x14ac:dyDescent="0.25">
      <c r="A3217">
        <v>1.3242700000000001</v>
      </c>
      <c r="B3217" s="6">
        <v>1.3160499999999999</v>
      </c>
    </row>
    <row r="3218" spans="1:2" x14ac:dyDescent="0.25">
      <c r="A3218">
        <v>1.32176</v>
      </c>
      <c r="B3218" s="6">
        <v>1.30376</v>
      </c>
    </row>
    <row r="3219" spans="1:2" x14ac:dyDescent="0.25">
      <c r="A3219">
        <v>1.31582</v>
      </c>
      <c r="B3219" s="6">
        <v>1.3032300000000001</v>
      </c>
    </row>
    <row r="3220" spans="1:2" x14ac:dyDescent="0.25">
      <c r="A3220">
        <v>1.3126</v>
      </c>
      <c r="B3220" s="6">
        <v>1.3110299999999999</v>
      </c>
    </row>
    <row r="3221" spans="1:2" x14ac:dyDescent="0.25">
      <c r="A3221">
        <v>1.31406</v>
      </c>
      <c r="B3221" s="6">
        <v>1.3053399999999999</v>
      </c>
    </row>
    <row r="3222" spans="1:2" x14ac:dyDescent="0.25">
      <c r="A3222">
        <v>1.31315</v>
      </c>
      <c r="B3222" s="6">
        <v>1.30677</v>
      </c>
    </row>
    <row r="3223" spans="1:2" x14ac:dyDescent="0.25">
      <c r="A3223">
        <v>1.3194399999999999</v>
      </c>
      <c r="B3223" s="6">
        <v>1.30715</v>
      </c>
    </row>
    <row r="3224" spans="1:2" x14ac:dyDescent="0.25">
      <c r="A3224">
        <v>1.31769</v>
      </c>
      <c r="B3224" s="6">
        <v>1.30098</v>
      </c>
    </row>
    <row r="3225" spans="1:2" x14ac:dyDescent="0.25">
      <c r="A3225">
        <v>1.3050600000000001</v>
      </c>
      <c r="B3225" s="6">
        <v>1.2935000000000001</v>
      </c>
    </row>
    <row r="3226" spans="1:2" x14ac:dyDescent="0.25">
      <c r="A3226">
        <v>1.2976300000000001</v>
      </c>
      <c r="B3226" s="6">
        <v>1.29596</v>
      </c>
    </row>
    <row r="3227" spans="1:2" x14ac:dyDescent="0.25">
      <c r="A3227">
        <v>1.29982</v>
      </c>
      <c r="B3227" s="6">
        <v>1.2941499999999999</v>
      </c>
    </row>
    <row r="3228" spans="1:2" x14ac:dyDescent="0.25">
      <c r="A3228">
        <v>1.3029299999999999</v>
      </c>
      <c r="B3228" s="6">
        <v>1.29129</v>
      </c>
    </row>
    <row r="3229" spans="1:2" x14ac:dyDescent="0.25">
      <c r="A3229">
        <v>1.2942400000000001</v>
      </c>
      <c r="B3229" s="6">
        <v>1.2843</v>
      </c>
    </row>
    <row r="3230" spans="1:2" x14ac:dyDescent="0.25">
      <c r="A3230">
        <v>1.29297</v>
      </c>
      <c r="B3230" s="6">
        <v>1.2846299999999999</v>
      </c>
    </row>
    <row r="3231" spans="1:2" x14ac:dyDescent="0.25">
      <c r="A3231">
        <v>1.2888900000000001</v>
      </c>
      <c r="B3231" s="6">
        <v>1.27962</v>
      </c>
    </row>
    <row r="3232" spans="1:2" x14ac:dyDescent="0.25">
      <c r="A3232">
        <v>1.28474</v>
      </c>
      <c r="B3232" s="6">
        <v>1.28277</v>
      </c>
    </row>
    <row r="3233" spans="1:2" x14ac:dyDescent="0.25">
      <c r="A3233">
        <v>1.2903500000000001</v>
      </c>
      <c r="B3233" s="6">
        <v>1.2819199999999999</v>
      </c>
    </row>
    <row r="3234" spans="1:2" x14ac:dyDescent="0.25">
      <c r="A3234">
        <v>1.2933300000000001</v>
      </c>
      <c r="B3234" s="6">
        <v>1.28413</v>
      </c>
    </row>
    <row r="3235" spans="1:2" x14ac:dyDescent="0.25">
      <c r="A3235">
        <v>1.2998000000000001</v>
      </c>
      <c r="B3235" s="6">
        <v>1.28335</v>
      </c>
    </row>
    <row r="3236" spans="1:2" x14ac:dyDescent="0.25">
      <c r="A3236">
        <v>1.2956399999999999</v>
      </c>
      <c r="B3236" s="6">
        <v>1.2821400000000001</v>
      </c>
    </row>
    <row r="3237" spans="1:2" x14ac:dyDescent="0.25">
      <c r="A3237">
        <v>1.2993300000000001</v>
      </c>
      <c r="B3237" s="6">
        <v>1.29043</v>
      </c>
    </row>
    <row r="3238" spans="1:2" x14ac:dyDescent="0.25">
      <c r="A3238">
        <v>1.2944199999999999</v>
      </c>
      <c r="B3238" s="6">
        <v>1.2933399999999999</v>
      </c>
    </row>
    <row r="3239" spans="1:2" x14ac:dyDescent="0.25">
      <c r="A3239">
        <v>1.2948500000000001</v>
      </c>
      <c r="B3239" s="6">
        <v>1.29152</v>
      </c>
    </row>
    <row r="3240" spans="1:2" x14ac:dyDescent="0.25">
      <c r="A3240">
        <v>1.2949600000000001</v>
      </c>
      <c r="B3240" s="6">
        <v>1.2841499999999999</v>
      </c>
    </row>
    <row r="3241" spans="1:2" x14ac:dyDescent="0.25">
      <c r="A3241">
        <v>1.29775</v>
      </c>
      <c r="B3241" s="6">
        <v>1.2837799999999999</v>
      </c>
    </row>
    <row r="3242" spans="1:2" x14ac:dyDescent="0.25">
      <c r="A3242">
        <v>1.3061400000000001</v>
      </c>
      <c r="B3242" s="6">
        <v>1.2933399999999999</v>
      </c>
    </row>
    <row r="3243" spans="1:2" x14ac:dyDescent="0.25">
      <c r="A3243">
        <v>1.3048599999999999</v>
      </c>
      <c r="B3243" s="6">
        <v>1.2944199999999999</v>
      </c>
    </row>
    <row r="3244" spans="1:2" x14ac:dyDescent="0.25">
      <c r="A3244">
        <v>1.30002</v>
      </c>
      <c r="B3244" s="6">
        <v>1.2984899999999999</v>
      </c>
    </row>
    <row r="3245" spans="1:2" x14ac:dyDescent="0.25">
      <c r="A3245">
        <v>1.31074</v>
      </c>
      <c r="B3245" s="6">
        <v>1.29555</v>
      </c>
    </row>
    <row r="3246" spans="1:2" x14ac:dyDescent="0.25">
      <c r="A3246">
        <v>1.31012</v>
      </c>
      <c r="B3246" s="6">
        <v>1.30426</v>
      </c>
    </row>
    <row r="3247" spans="1:2" x14ac:dyDescent="0.25">
      <c r="A3247">
        <v>1.3115699999999999</v>
      </c>
      <c r="B3247" s="6">
        <v>1.30532</v>
      </c>
    </row>
    <row r="3248" spans="1:2" x14ac:dyDescent="0.25">
      <c r="A3248">
        <v>1.3304499999999999</v>
      </c>
      <c r="B3248" s="6">
        <v>1.30749</v>
      </c>
    </row>
    <row r="3249" spans="1:2" x14ac:dyDescent="0.25">
      <c r="A3249">
        <v>1.3284400000000001</v>
      </c>
      <c r="B3249" s="6">
        <v>1.31915</v>
      </c>
    </row>
    <row r="3250" spans="1:2" x14ac:dyDescent="0.25">
      <c r="A3250">
        <v>1.32145</v>
      </c>
      <c r="B3250" s="6">
        <v>1.3186</v>
      </c>
    </row>
    <row r="3251" spans="1:2" x14ac:dyDescent="0.25">
      <c r="A3251">
        <v>1.32687</v>
      </c>
      <c r="B3251" s="6">
        <v>1.31772</v>
      </c>
    </row>
    <row r="3252" spans="1:2" x14ac:dyDescent="0.25">
      <c r="A3252">
        <v>1.3317099999999999</v>
      </c>
      <c r="B3252" s="6">
        <v>1.3232200000000001</v>
      </c>
    </row>
    <row r="3253" spans="1:2" x14ac:dyDescent="0.25">
      <c r="A3253">
        <v>1.33589</v>
      </c>
      <c r="B3253" s="6">
        <v>1.32656</v>
      </c>
    </row>
    <row r="3254" spans="1:2" x14ac:dyDescent="0.25">
      <c r="A3254">
        <v>1.3389800000000001</v>
      </c>
      <c r="B3254" s="6">
        <v>1.32786</v>
      </c>
    </row>
    <row r="3255" spans="1:2" x14ac:dyDescent="0.25">
      <c r="A3255">
        <v>1.3373200000000001</v>
      </c>
      <c r="B3255" s="6">
        <v>1.3294699999999999</v>
      </c>
    </row>
    <row r="3256" spans="1:2" x14ac:dyDescent="0.25">
      <c r="A3256">
        <v>1.3357399999999999</v>
      </c>
      <c r="B3256" s="6">
        <v>1.3343400000000001</v>
      </c>
    </row>
    <row r="3257" spans="1:2" x14ac:dyDescent="0.25">
      <c r="A3257">
        <v>1.3380300000000001</v>
      </c>
      <c r="B3257" s="6">
        <v>1.3318399999999999</v>
      </c>
    </row>
    <row r="3258" spans="1:2" x14ac:dyDescent="0.25">
      <c r="A3258">
        <v>1.3415600000000001</v>
      </c>
      <c r="B3258" s="6">
        <v>1.3325800000000001</v>
      </c>
    </row>
    <row r="3259" spans="1:2" x14ac:dyDescent="0.25">
      <c r="A3259">
        <v>1.34158</v>
      </c>
      <c r="B3259" s="6">
        <v>1.3262100000000001</v>
      </c>
    </row>
    <row r="3260" spans="1:2" x14ac:dyDescent="0.25">
      <c r="A3260">
        <v>1.3300399999999999</v>
      </c>
      <c r="B3260" s="6">
        <v>1.31612</v>
      </c>
    </row>
    <row r="3261" spans="1:2" x14ac:dyDescent="0.25">
      <c r="A3261">
        <v>1.32541</v>
      </c>
      <c r="B3261" s="6">
        <v>1.3098799999999999</v>
      </c>
    </row>
    <row r="3262" spans="1:2" x14ac:dyDescent="0.25">
      <c r="A3262">
        <v>1.3113999999999999</v>
      </c>
      <c r="B3262" s="6">
        <v>1.3103199999999999</v>
      </c>
    </row>
    <row r="3263" spans="1:2" x14ac:dyDescent="0.25">
      <c r="A3263">
        <v>1.3143800000000001</v>
      </c>
      <c r="B3263" s="6">
        <v>1.30592</v>
      </c>
    </row>
    <row r="3264" spans="1:2" x14ac:dyDescent="0.25">
      <c r="A3264">
        <v>1.31508</v>
      </c>
      <c r="B3264" s="6">
        <v>1.3065100000000001</v>
      </c>
    </row>
    <row r="3265" spans="1:2" x14ac:dyDescent="0.25">
      <c r="A3265">
        <v>1.3087</v>
      </c>
      <c r="B3265" s="6">
        <v>1.2984800000000001</v>
      </c>
    </row>
    <row r="3266" spans="1:2" x14ac:dyDescent="0.25">
      <c r="A3266">
        <v>1.30545</v>
      </c>
      <c r="B3266" s="6">
        <v>1.29999</v>
      </c>
    </row>
    <row r="3267" spans="1:2" x14ac:dyDescent="0.25">
      <c r="A3267">
        <v>1.3102199999999999</v>
      </c>
      <c r="B3267" s="6">
        <v>1.29911</v>
      </c>
    </row>
    <row r="3268" spans="1:2" x14ac:dyDescent="0.25">
      <c r="A3268">
        <v>1.30145</v>
      </c>
      <c r="B3268" s="6">
        <v>1.3005199999999999</v>
      </c>
    </row>
    <row r="3269" spans="1:2" x14ac:dyDescent="0.25">
      <c r="A3269">
        <v>1.3070900000000001</v>
      </c>
      <c r="B3269" s="6">
        <v>1.3007200000000001</v>
      </c>
    </row>
    <row r="3270" spans="1:2" x14ac:dyDescent="0.25">
      <c r="A3270">
        <v>1.3078000000000001</v>
      </c>
      <c r="B3270" s="6">
        <v>1.29636</v>
      </c>
    </row>
    <row r="3271" spans="1:2" x14ac:dyDescent="0.25">
      <c r="A3271">
        <v>1.30314</v>
      </c>
      <c r="B3271" s="6">
        <v>1.2923</v>
      </c>
    </row>
    <row r="3272" spans="1:2" x14ac:dyDescent="0.25">
      <c r="A3272">
        <v>1.30206</v>
      </c>
      <c r="B3272" s="6">
        <v>1.2883100000000001</v>
      </c>
    </row>
    <row r="3273" spans="1:2" x14ac:dyDescent="0.25">
      <c r="A3273">
        <v>1.29054</v>
      </c>
      <c r="B3273" s="6">
        <v>1.28061</v>
      </c>
    </row>
    <row r="3274" spans="1:2" x14ac:dyDescent="0.25">
      <c r="A3274">
        <v>1.28325</v>
      </c>
      <c r="B3274" s="6">
        <v>1.2812600000000001</v>
      </c>
    </row>
    <row r="3275" spans="1:2" x14ac:dyDescent="0.25">
      <c r="A3275">
        <v>1.2881899999999999</v>
      </c>
      <c r="B3275" s="6">
        <v>1.2811699999999999</v>
      </c>
    </row>
    <row r="3276" spans="1:2" x14ac:dyDescent="0.25">
      <c r="A3276">
        <v>1.2898099999999999</v>
      </c>
      <c r="B3276" s="6">
        <v>1.2755300000000001</v>
      </c>
    </row>
    <row r="3277" spans="1:2" x14ac:dyDescent="0.25">
      <c r="A3277">
        <v>1.3206599999999999</v>
      </c>
      <c r="B3277" s="6">
        <v>1.27647</v>
      </c>
    </row>
    <row r="3278" spans="1:2" x14ac:dyDescent="0.25">
      <c r="A3278">
        <v>1.3146800000000001</v>
      </c>
      <c r="B3278" s="6">
        <v>1.3006</v>
      </c>
    </row>
    <row r="3279" spans="1:2" x14ac:dyDescent="0.25">
      <c r="A3279">
        <v>1.3100099999999999</v>
      </c>
      <c r="B3279" s="6">
        <v>1.29992</v>
      </c>
    </row>
    <row r="3280" spans="1:2" x14ac:dyDescent="0.25">
      <c r="A3280">
        <v>1.3069599999999999</v>
      </c>
      <c r="B3280" s="6">
        <v>1.30565</v>
      </c>
    </row>
    <row r="3281" spans="1:2" x14ac:dyDescent="0.25">
      <c r="A3281">
        <v>1.3078799999999999</v>
      </c>
      <c r="B3281" s="6">
        <v>1.2993399999999999</v>
      </c>
    </row>
    <row r="3282" spans="1:2" x14ac:dyDescent="0.25">
      <c r="A3282">
        <v>1.31742</v>
      </c>
      <c r="B3282" s="6">
        <v>1.30524</v>
      </c>
    </row>
    <row r="3283" spans="1:2" x14ac:dyDescent="0.25">
      <c r="A3283">
        <v>1.3178099999999999</v>
      </c>
      <c r="B3283" s="6">
        <v>1.3083100000000001</v>
      </c>
    </row>
    <row r="3284" spans="1:2" x14ac:dyDescent="0.25">
      <c r="A3284">
        <v>1.3125500000000001</v>
      </c>
      <c r="B3284" s="6">
        <v>1.3066800000000001</v>
      </c>
    </row>
    <row r="3285" spans="1:2" x14ac:dyDescent="0.25">
      <c r="A3285">
        <v>1.3153900000000001</v>
      </c>
      <c r="B3285" s="6">
        <v>1.30891</v>
      </c>
    </row>
    <row r="3286" spans="1:2" x14ac:dyDescent="0.25">
      <c r="A3286">
        <v>1.31602</v>
      </c>
      <c r="B3286" s="6">
        <v>1.31358</v>
      </c>
    </row>
    <row r="3287" spans="1:2" x14ac:dyDescent="0.25">
      <c r="A3287">
        <v>1.32179</v>
      </c>
      <c r="B3287" s="6">
        <v>1.3144</v>
      </c>
    </row>
    <row r="3288" spans="1:2" x14ac:dyDescent="0.25">
      <c r="A3288">
        <v>1.32386</v>
      </c>
      <c r="B3288" s="6">
        <v>1.3163400000000001</v>
      </c>
    </row>
    <row r="3289" spans="1:2" x14ac:dyDescent="0.25">
      <c r="A3289">
        <v>1.3255999999999999</v>
      </c>
      <c r="B3289" s="6">
        <v>1.31772</v>
      </c>
    </row>
    <row r="3290" spans="1:2" x14ac:dyDescent="0.25">
      <c r="A3290">
        <v>1.3295600000000001</v>
      </c>
      <c r="B3290" s="6">
        <v>1.3165500000000001</v>
      </c>
    </row>
    <row r="3291" spans="1:2" x14ac:dyDescent="0.25">
      <c r="A3291">
        <v>1.32968</v>
      </c>
      <c r="B3291" s="6">
        <v>1.3252600000000001</v>
      </c>
    </row>
    <row r="3292" spans="1:2" x14ac:dyDescent="0.25">
      <c r="A3292">
        <v>1.3293699999999999</v>
      </c>
      <c r="B3292" s="6">
        <v>1.3275699999999999</v>
      </c>
    </row>
    <row r="3293" spans="1:2" x14ac:dyDescent="0.25">
      <c r="A3293">
        <v>1.3294900000000001</v>
      </c>
      <c r="B3293" s="6">
        <v>1.3239300000000001</v>
      </c>
    </row>
    <row r="3294" spans="1:2" x14ac:dyDescent="0.25">
      <c r="A3294">
        <v>1.33009</v>
      </c>
      <c r="B3294" s="6">
        <v>1.3234600000000001</v>
      </c>
    </row>
    <row r="3295" spans="1:2" x14ac:dyDescent="0.25">
      <c r="A3295">
        <v>1.33446</v>
      </c>
      <c r="B3295" s="6">
        <v>1.3213999999999999</v>
      </c>
    </row>
    <row r="3296" spans="1:2" x14ac:dyDescent="0.25">
      <c r="A3296">
        <v>1.33108</v>
      </c>
      <c r="B3296" s="6">
        <v>1.3194300000000001</v>
      </c>
    </row>
    <row r="3297" spans="1:2" x14ac:dyDescent="0.25">
      <c r="A3297">
        <v>1.3293699999999999</v>
      </c>
      <c r="B3297" s="6">
        <v>1.31877</v>
      </c>
    </row>
    <row r="3298" spans="1:2" x14ac:dyDescent="0.25">
      <c r="A3298">
        <v>1.32843</v>
      </c>
      <c r="B3298" s="6">
        <v>1.32735</v>
      </c>
    </row>
    <row r="3299" spans="1:2" x14ac:dyDescent="0.25">
      <c r="A3299">
        <v>1.33003</v>
      </c>
      <c r="B3299" s="6">
        <v>1.3232699999999999</v>
      </c>
    </row>
    <row r="3300" spans="1:2" x14ac:dyDescent="0.25">
      <c r="A3300">
        <v>1.33229</v>
      </c>
      <c r="B3300" s="6">
        <v>1.3246</v>
      </c>
    </row>
    <row r="3301" spans="1:2" x14ac:dyDescent="0.25">
      <c r="A3301">
        <v>1.3345199999999999</v>
      </c>
      <c r="B3301" s="6">
        <v>1.3265499999999999</v>
      </c>
    </row>
    <row r="3302" spans="1:2" x14ac:dyDescent="0.25">
      <c r="A3302">
        <v>1.34002</v>
      </c>
      <c r="B3302" s="6">
        <v>1.3328199999999999</v>
      </c>
    </row>
    <row r="3303" spans="1:2" x14ac:dyDescent="0.25">
      <c r="A3303">
        <v>1.3390299999999999</v>
      </c>
      <c r="B3303" s="6">
        <v>1.3332599999999999</v>
      </c>
    </row>
    <row r="3304" spans="1:2" x14ac:dyDescent="0.25">
      <c r="A3304">
        <v>1.33439</v>
      </c>
      <c r="B3304" s="6">
        <v>1.33324</v>
      </c>
    </row>
    <row r="3305" spans="1:2" x14ac:dyDescent="0.25">
      <c r="A3305">
        <v>1.33402</v>
      </c>
      <c r="B3305" s="6">
        <v>1.32772</v>
      </c>
    </row>
    <row r="3306" spans="1:2" x14ac:dyDescent="0.25">
      <c r="A3306">
        <v>1.3317099999999999</v>
      </c>
      <c r="B3306" s="6">
        <v>1.32335</v>
      </c>
    </row>
    <row r="3307" spans="1:2" x14ac:dyDescent="0.25">
      <c r="A3307">
        <v>1.32795</v>
      </c>
      <c r="B3307" s="6">
        <v>1.3238799999999999</v>
      </c>
    </row>
    <row r="3308" spans="1:2" x14ac:dyDescent="0.25">
      <c r="A3308">
        <v>1.33623</v>
      </c>
      <c r="B3308" s="6">
        <v>1.3205800000000001</v>
      </c>
    </row>
    <row r="3309" spans="1:2" x14ac:dyDescent="0.25">
      <c r="A3309">
        <v>1.3379799999999999</v>
      </c>
      <c r="B3309" s="6">
        <v>1.3310900000000001</v>
      </c>
    </row>
    <row r="3310" spans="1:2" x14ac:dyDescent="0.25">
      <c r="A3310">
        <v>1.3335399999999999</v>
      </c>
      <c r="B3310" s="6">
        <v>1.3321000000000001</v>
      </c>
    </row>
    <row r="3311" spans="1:2" x14ac:dyDescent="0.25">
      <c r="A3311">
        <v>1.33744</v>
      </c>
      <c r="B3311" s="6">
        <v>1.33152</v>
      </c>
    </row>
    <row r="3312" spans="1:2" x14ac:dyDescent="0.25">
      <c r="A3312">
        <v>1.34518</v>
      </c>
      <c r="B3312" s="6">
        <v>1.33233</v>
      </c>
    </row>
    <row r="3313" spans="1:2" x14ac:dyDescent="0.25">
      <c r="A3313">
        <v>1.34267</v>
      </c>
      <c r="B3313" s="6">
        <v>1.33355</v>
      </c>
    </row>
    <row r="3314" spans="1:2" x14ac:dyDescent="0.25">
      <c r="A3314">
        <v>1.3372999999999999</v>
      </c>
      <c r="B3314" s="6">
        <v>1.3298000000000001</v>
      </c>
    </row>
    <row r="3315" spans="1:2" x14ac:dyDescent="0.25">
      <c r="A3315">
        <v>1.34097</v>
      </c>
      <c r="B3315" s="6">
        <v>1.33334</v>
      </c>
    </row>
    <row r="3316" spans="1:2" x14ac:dyDescent="0.25">
      <c r="A3316">
        <v>1.3387100000000001</v>
      </c>
      <c r="B3316" s="6">
        <v>1.3377300000000001</v>
      </c>
    </row>
    <row r="3317" spans="1:2" x14ac:dyDescent="0.25">
      <c r="A3317">
        <v>1.3394200000000001</v>
      </c>
      <c r="B3317" s="6">
        <v>1.3356600000000001</v>
      </c>
    </row>
    <row r="3318" spans="1:2" x14ac:dyDescent="0.25">
      <c r="A3318">
        <v>1.3398600000000001</v>
      </c>
      <c r="B3318" s="6">
        <v>1.3323199999999999</v>
      </c>
    </row>
    <row r="3319" spans="1:2" x14ac:dyDescent="0.25">
      <c r="A3319">
        <v>1.3397600000000001</v>
      </c>
      <c r="B3319" s="6">
        <v>1.3305</v>
      </c>
    </row>
    <row r="3320" spans="1:2" x14ac:dyDescent="0.25">
      <c r="A3320">
        <v>1.3339799999999999</v>
      </c>
      <c r="B3320" s="6">
        <v>1.32195</v>
      </c>
    </row>
    <row r="3321" spans="1:2" x14ac:dyDescent="0.25">
      <c r="A3321">
        <v>1.3254600000000001</v>
      </c>
      <c r="B3321" s="6">
        <v>1.3174999999999999</v>
      </c>
    </row>
    <row r="3322" spans="1:2" x14ac:dyDescent="0.25">
      <c r="A3322">
        <v>1.3213600000000001</v>
      </c>
      <c r="B3322" s="6">
        <v>1.3196699999999999</v>
      </c>
    </row>
    <row r="3323" spans="1:2" x14ac:dyDescent="0.25">
      <c r="A3323">
        <v>1.3227</v>
      </c>
      <c r="B3323" s="6">
        <v>1.31837</v>
      </c>
    </row>
    <row r="3324" spans="1:2" x14ac:dyDescent="0.25">
      <c r="A3324">
        <v>1.31969</v>
      </c>
      <c r="B3324" s="6">
        <v>1.31386</v>
      </c>
    </row>
    <row r="3325" spans="1:2" x14ac:dyDescent="0.25">
      <c r="A3325">
        <v>1.32178</v>
      </c>
      <c r="B3325" s="6">
        <v>1.3157099999999999</v>
      </c>
    </row>
    <row r="3326" spans="1:2" x14ac:dyDescent="0.25">
      <c r="A3326">
        <v>1.32226</v>
      </c>
      <c r="B3326" s="6">
        <v>1.31104</v>
      </c>
    </row>
    <row r="3327" spans="1:2" x14ac:dyDescent="0.25">
      <c r="A3327">
        <v>1.3189</v>
      </c>
      <c r="B3327" s="6">
        <v>1.31047</v>
      </c>
    </row>
    <row r="3328" spans="1:2" x14ac:dyDescent="0.25">
      <c r="A3328">
        <v>1.3178000000000001</v>
      </c>
      <c r="B3328" s="6">
        <v>1.3165100000000001</v>
      </c>
    </row>
    <row r="3329" spans="1:2" x14ac:dyDescent="0.25">
      <c r="A3329">
        <v>1.32806</v>
      </c>
      <c r="B3329" s="6">
        <v>1.31667</v>
      </c>
    </row>
    <row r="3330" spans="1:2" x14ac:dyDescent="0.25">
      <c r="A3330">
        <v>1.3275699999999999</v>
      </c>
      <c r="B3330" s="6">
        <v>1.323</v>
      </c>
    </row>
    <row r="3331" spans="1:2" x14ac:dyDescent="0.25">
      <c r="A3331">
        <v>1.3324400000000001</v>
      </c>
      <c r="B3331" s="6">
        <v>1.3243799999999999</v>
      </c>
    </row>
    <row r="3332" spans="1:2" x14ac:dyDescent="0.25">
      <c r="A3332">
        <v>1.3324100000000001</v>
      </c>
      <c r="B3332" s="6">
        <v>1.3257699999999999</v>
      </c>
    </row>
    <row r="3333" spans="1:2" x14ac:dyDescent="0.25">
      <c r="A3333">
        <v>1.3321099999999999</v>
      </c>
      <c r="B3333" s="6">
        <v>1.3254300000000001</v>
      </c>
    </row>
    <row r="3334" spans="1:2" x14ac:dyDescent="0.25">
      <c r="A3334">
        <v>1.33819</v>
      </c>
      <c r="B3334" s="6">
        <v>1.33569</v>
      </c>
    </row>
    <row r="3335" spans="1:2" x14ac:dyDescent="0.25">
      <c r="A3335">
        <v>1.3385400000000001</v>
      </c>
      <c r="B3335" s="6">
        <v>1.333</v>
      </c>
    </row>
    <row r="3336" spans="1:2" x14ac:dyDescent="0.25">
      <c r="A3336">
        <v>1.33693</v>
      </c>
      <c r="B3336" s="6">
        <v>1.3325100000000001</v>
      </c>
    </row>
    <row r="3337" spans="1:2" x14ac:dyDescent="0.25">
      <c r="A3337">
        <v>1.35415</v>
      </c>
      <c r="B3337" s="6">
        <v>1.3338000000000001</v>
      </c>
    </row>
    <row r="3338" spans="1:2" x14ac:dyDescent="0.25">
      <c r="A3338">
        <v>1.3568499999999999</v>
      </c>
      <c r="B3338" s="6">
        <v>1.3509100000000001</v>
      </c>
    </row>
    <row r="3339" spans="1:2" x14ac:dyDescent="0.25">
      <c r="A3339">
        <v>1.35486</v>
      </c>
      <c r="B3339" s="6">
        <v>1.3498000000000001</v>
      </c>
    </row>
    <row r="3340" spans="1:2" x14ac:dyDescent="0.25">
      <c r="A3340">
        <v>1.3533900000000001</v>
      </c>
      <c r="B3340" s="6">
        <v>1.3526100000000001</v>
      </c>
    </row>
    <row r="3341" spans="1:2" x14ac:dyDescent="0.25">
      <c r="A3341">
        <v>1.3544400000000001</v>
      </c>
      <c r="B3341" s="6">
        <v>1.34792</v>
      </c>
    </row>
    <row r="3342" spans="1:2" x14ac:dyDescent="0.25">
      <c r="A3342">
        <v>1.3518600000000001</v>
      </c>
      <c r="B3342" s="6">
        <v>1.34643</v>
      </c>
    </row>
    <row r="3343" spans="1:2" x14ac:dyDescent="0.25">
      <c r="A3343">
        <v>1.35372</v>
      </c>
      <c r="B3343" s="6">
        <v>1.34622</v>
      </c>
    </row>
    <row r="3344" spans="1:2" x14ac:dyDescent="0.25">
      <c r="A3344">
        <v>1.3526</v>
      </c>
      <c r="B3344" s="6">
        <v>1.3472200000000001</v>
      </c>
    </row>
    <row r="3345" spans="1:2" x14ac:dyDescent="0.25">
      <c r="A3345">
        <v>1.35642</v>
      </c>
      <c r="B3345" s="6">
        <v>1.34741</v>
      </c>
    </row>
    <row r="3346" spans="1:2" x14ac:dyDescent="0.25">
      <c r="A3346">
        <v>1.3495699999999999</v>
      </c>
      <c r="B3346" s="6">
        <v>1.3481300000000001</v>
      </c>
    </row>
    <row r="3347" spans="1:2" x14ac:dyDescent="0.25">
      <c r="A3347">
        <v>1.3555600000000001</v>
      </c>
      <c r="B3347" s="6">
        <v>1.34775</v>
      </c>
    </row>
    <row r="3348" spans="1:2" x14ac:dyDescent="0.25">
      <c r="A3348">
        <v>1.35876</v>
      </c>
      <c r="B3348" s="6">
        <v>1.35162</v>
      </c>
    </row>
    <row r="3349" spans="1:2" x14ac:dyDescent="0.25">
      <c r="A3349">
        <v>1.3606799999999999</v>
      </c>
      <c r="B3349" s="6">
        <v>1.3506</v>
      </c>
    </row>
    <row r="3350" spans="1:2" x14ac:dyDescent="0.25">
      <c r="A3350">
        <v>1.3645499999999999</v>
      </c>
      <c r="B3350" s="6">
        <v>1.35802</v>
      </c>
    </row>
    <row r="3351" spans="1:2" x14ac:dyDescent="0.25">
      <c r="A3351">
        <v>1.3631500000000001</v>
      </c>
      <c r="B3351" s="6">
        <v>1.3538399999999999</v>
      </c>
    </row>
    <row r="3352" spans="1:2" x14ac:dyDescent="0.25">
      <c r="A3352">
        <v>1.3571299999999999</v>
      </c>
      <c r="B3352" s="6">
        <v>1.3561099999999999</v>
      </c>
    </row>
    <row r="3353" spans="1:2" x14ac:dyDescent="0.25">
      <c r="A3353">
        <v>1.3590899999999999</v>
      </c>
      <c r="B3353" s="6">
        <v>1.35425</v>
      </c>
    </row>
    <row r="3354" spans="1:2" x14ac:dyDescent="0.25">
      <c r="A3354">
        <v>1.3607</v>
      </c>
      <c r="B3354" s="6">
        <v>1.3557300000000001</v>
      </c>
    </row>
    <row r="3355" spans="1:2" x14ac:dyDescent="0.25">
      <c r="A3355">
        <v>1.36005</v>
      </c>
      <c r="B3355" s="6">
        <v>1.34857</v>
      </c>
    </row>
    <row r="3356" spans="1:2" x14ac:dyDescent="0.25">
      <c r="A3356">
        <v>1.35463</v>
      </c>
      <c r="B3356" s="6">
        <v>1.34877</v>
      </c>
    </row>
    <row r="3357" spans="1:2" x14ac:dyDescent="0.25">
      <c r="A3357">
        <v>1.3581300000000001</v>
      </c>
      <c r="B3357" s="6">
        <v>1.3519300000000001</v>
      </c>
    </row>
    <row r="3358" spans="1:2" x14ac:dyDescent="0.25">
      <c r="A3358">
        <v>1.3557900000000001</v>
      </c>
      <c r="B3358" s="6">
        <v>1.35507</v>
      </c>
    </row>
    <row r="3359" spans="1:2" x14ac:dyDescent="0.25">
      <c r="A3359">
        <v>1.3597399999999999</v>
      </c>
      <c r="B3359" s="6">
        <v>1.35453</v>
      </c>
    </row>
    <row r="3360" spans="1:2" x14ac:dyDescent="0.25">
      <c r="A3360">
        <v>1.3570800000000001</v>
      </c>
      <c r="B3360" s="6">
        <v>1.3479399999999999</v>
      </c>
    </row>
    <row r="3361" spans="1:2" x14ac:dyDescent="0.25">
      <c r="A3361">
        <v>1.35673</v>
      </c>
      <c r="B3361" s="6">
        <v>1.34734</v>
      </c>
    </row>
    <row r="3362" spans="1:2" x14ac:dyDescent="0.25">
      <c r="A3362">
        <v>1.36816</v>
      </c>
      <c r="B3362" s="6">
        <v>1.35154</v>
      </c>
    </row>
    <row r="3363" spans="1:2" x14ac:dyDescent="0.25">
      <c r="A3363">
        <v>1.37036</v>
      </c>
      <c r="B3363" s="6">
        <v>1.3659399999999999</v>
      </c>
    </row>
    <row r="3364" spans="1:2" x14ac:dyDescent="0.25">
      <c r="A3364">
        <v>1.36879</v>
      </c>
      <c r="B3364" s="6">
        <v>1.3680399999999999</v>
      </c>
    </row>
    <row r="3365" spans="1:2" x14ac:dyDescent="0.25">
      <c r="A3365">
        <v>1.3688400000000001</v>
      </c>
      <c r="B3365" s="6">
        <v>1.3650899999999999</v>
      </c>
    </row>
    <row r="3366" spans="1:2" x14ac:dyDescent="0.25">
      <c r="A3366">
        <v>1.3791599999999999</v>
      </c>
      <c r="B3366" s="6">
        <v>1.36622</v>
      </c>
    </row>
    <row r="3367" spans="1:2" x14ac:dyDescent="0.25">
      <c r="A3367">
        <v>1.37927</v>
      </c>
      <c r="B3367" s="6">
        <v>1.3741399999999999</v>
      </c>
    </row>
    <row r="3368" spans="1:2" x14ac:dyDescent="0.25">
      <c r="A3368">
        <v>1.38249</v>
      </c>
      <c r="B3368" s="6">
        <v>1.3764700000000001</v>
      </c>
    </row>
    <row r="3369" spans="1:2" x14ac:dyDescent="0.25">
      <c r="A3369">
        <v>1.3832</v>
      </c>
      <c r="B3369" s="6">
        <v>1.3774200000000001</v>
      </c>
    </row>
    <row r="3370" spans="1:2" x14ac:dyDescent="0.25">
      <c r="A3370">
        <v>1.3809499999999999</v>
      </c>
      <c r="B3370" s="6">
        <v>1.38001</v>
      </c>
    </row>
    <row r="3371" spans="1:2" x14ac:dyDescent="0.25">
      <c r="A3371">
        <v>1.38171</v>
      </c>
      <c r="B3371" s="6">
        <v>1.37748</v>
      </c>
    </row>
    <row r="3372" spans="1:2" x14ac:dyDescent="0.25">
      <c r="A3372">
        <v>1.3812899999999999</v>
      </c>
      <c r="B3372" s="6">
        <v>1.37364</v>
      </c>
    </row>
    <row r="3373" spans="1:2" x14ac:dyDescent="0.25">
      <c r="A3373">
        <v>1.3784099999999999</v>
      </c>
      <c r="B3373" s="6">
        <v>1.36961</v>
      </c>
    </row>
    <row r="3374" spans="1:2" x14ac:dyDescent="0.25">
      <c r="A3374">
        <v>1.37384</v>
      </c>
      <c r="B3374" s="6">
        <v>1.3574999999999999</v>
      </c>
    </row>
    <row r="3375" spans="1:2" x14ac:dyDescent="0.25">
      <c r="A3375">
        <v>1.3581300000000001</v>
      </c>
      <c r="B3375" s="6">
        <v>1.34799</v>
      </c>
    </row>
    <row r="3376" spans="1:2" x14ac:dyDescent="0.25">
      <c r="A3376">
        <v>1.3495699999999999</v>
      </c>
      <c r="B3376" s="6">
        <v>1.3488800000000001</v>
      </c>
    </row>
    <row r="3377" spans="1:2" x14ac:dyDescent="0.25">
      <c r="A3377">
        <v>1.3524400000000001</v>
      </c>
      <c r="B3377" s="6">
        <v>1.3442499999999999</v>
      </c>
    </row>
    <row r="3378" spans="1:2" x14ac:dyDescent="0.25">
      <c r="A3378">
        <v>1.3522099999999999</v>
      </c>
      <c r="B3378" s="6">
        <v>1.3448899999999999</v>
      </c>
    </row>
    <row r="3379" spans="1:2" x14ac:dyDescent="0.25">
      <c r="A3379">
        <v>1.3547199999999999</v>
      </c>
      <c r="B3379" s="6">
        <v>1.3467499999999999</v>
      </c>
    </row>
    <row r="3380" spans="1:2" x14ac:dyDescent="0.25">
      <c r="A3380">
        <v>1.35286</v>
      </c>
      <c r="B3380" s="6">
        <v>1.32959</v>
      </c>
    </row>
    <row r="3381" spans="1:2" x14ac:dyDescent="0.25">
      <c r="A3381">
        <v>1.3437600000000001</v>
      </c>
      <c r="B3381" s="6">
        <v>1.33178</v>
      </c>
    </row>
    <row r="3382" spans="1:2" x14ac:dyDescent="0.25">
      <c r="A3382">
        <v>1.3357600000000001</v>
      </c>
      <c r="B3382" s="6">
        <v>1.3344499999999999</v>
      </c>
    </row>
    <row r="3383" spans="1:2" x14ac:dyDescent="0.25">
      <c r="A3383">
        <v>1.34158</v>
      </c>
      <c r="B3383" s="6">
        <v>1.3346499999999999</v>
      </c>
    </row>
    <row r="3384" spans="1:2" x14ac:dyDescent="0.25">
      <c r="A3384">
        <v>1.34558</v>
      </c>
      <c r="B3384" s="6">
        <v>1.3359099999999999</v>
      </c>
    </row>
    <row r="3385" spans="1:2" x14ac:dyDescent="0.25">
      <c r="A3385">
        <v>1.34972</v>
      </c>
      <c r="B3385" s="6">
        <v>1.339</v>
      </c>
    </row>
    <row r="3386" spans="1:2" x14ac:dyDescent="0.25">
      <c r="A3386">
        <v>1.3493999999999999</v>
      </c>
      <c r="B3386" s="6">
        <v>1.34182</v>
      </c>
    </row>
    <row r="3387" spans="1:2" x14ac:dyDescent="0.25">
      <c r="A3387">
        <v>1.35046</v>
      </c>
      <c r="B3387" s="6">
        <v>1.3431900000000001</v>
      </c>
    </row>
    <row r="3388" spans="1:2" x14ac:dyDescent="0.25">
      <c r="A3388">
        <v>1.34918</v>
      </c>
      <c r="B3388" s="6">
        <v>1.34799</v>
      </c>
    </row>
    <row r="3389" spans="1:2" x14ac:dyDescent="0.25">
      <c r="A3389">
        <v>1.3541700000000001</v>
      </c>
      <c r="B3389" s="6">
        <v>1.3474299999999999</v>
      </c>
    </row>
    <row r="3390" spans="1:2" x14ac:dyDescent="0.25">
      <c r="A3390">
        <v>1.3576999999999999</v>
      </c>
      <c r="B3390" s="6">
        <v>1.34876</v>
      </c>
    </row>
    <row r="3391" spans="1:2" x14ac:dyDescent="0.25">
      <c r="A3391">
        <v>1.3564000000000001</v>
      </c>
      <c r="B3391" s="6">
        <v>1.34152</v>
      </c>
    </row>
    <row r="3392" spans="1:2" x14ac:dyDescent="0.25">
      <c r="A3392">
        <v>1.3486199999999999</v>
      </c>
      <c r="B3392" s="6">
        <v>1.33992</v>
      </c>
    </row>
    <row r="3393" spans="1:2" x14ac:dyDescent="0.25">
      <c r="A3393">
        <v>1.3556699999999999</v>
      </c>
      <c r="B3393" s="6">
        <v>1.3462099999999999</v>
      </c>
    </row>
    <row r="3394" spans="1:2" x14ac:dyDescent="0.25">
      <c r="A3394">
        <v>1.3560000000000001</v>
      </c>
      <c r="B3394" s="6">
        <v>1.355</v>
      </c>
    </row>
    <row r="3395" spans="1:2" x14ac:dyDescent="0.25">
      <c r="A3395">
        <v>1.35562</v>
      </c>
      <c r="B3395" s="6">
        <v>1.3490200000000001</v>
      </c>
    </row>
    <row r="3396" spans="1:2" x14ac:dyDescent="0.25">
      <c r="A3396">
        <v>1.35747</v>
      </c>
      <c r="B3396" s="6">
        <v>1.3521099999999999</v>
      </c>
    </row>
    <row r="3397" spans="1:2" x14ac:dyDescent="0.25">
      <c r="A3397">
        <v>1.36128</v>
      </c>
      <c r="B3397" s="6">
        <v>1.3557600000000001</v>
      </c>
    </row>
    <row r="3398" spans="1:2" x14ac:dyDescent="0.25">
      <c r="A3398">
        <v>1.3617900000000001</v>
      </c>
      <c r="B3398" s="6">
        <v>1.3563499999999999</v>
      </c>
    </row>
    <row r="3399" spans="1:2" x14ac:dyDescent="0.25">
      <c r="A3399">
        <v>1.3621399999999999</v>
      </c>
      <c r="B3399" s="6">
        <v>1.35798</v>
      </c>
    </row>
    <row r="3400" spans="1:2" x14ac:dyDescent="0.25">
      <c r="A3400">
        <v>1.3588</v>
      </c>
      <c r="B3400" s="6">
        <v>1.3581099999999999</v>
      </c>
    </row>
    <row r="3401" spans="1:2" x14ac:dyDescent="0.25">
      <c r="A3401">
        <v>1.3615200000000001</v>
      </c>
      <c r="B3401" s="6">
        <v>1.35259</v>
      </c>
    </row>
    <row r="3402" spans="1:2" x14ac:dyDescent="0.25">
      <c r="A3402">
        <v>1.36134</v>
      </c>
      <c r="B3402" s="6">
        <v>1.3524099999999999</v>
      </c>
    </row>
    <row r="3403" spans="1:2" x14ac:dyDescent="0.25">
      <c r="A3403">
        <v>1.36052</v>
      </c>
      <c r="B3403" s="6">
        <v>1.3528199999999999</v>
      </c>
    </row>
    <row r="3404" spans="1:2" x14ac:dyDescent="0.25">
      <c r="A3404">
        <v>1.36771</v>
      </c>
      <c r="B3404" s="6">
        <v>1.3543099999999999</v>
      </c>
    </row>
    <row r="3405" spans="1:2" x14ac:dyDescent="0.25">
      <c r="A3405">
        <v>1.3706100000000001</v>
      </c>
      <c r="B3405" s="6">
        <v>1.36195</v>
      </c>
    </row>
    <row r="3406" spans="1:2" x14ac:dyDescent="0.25">
      <c r="A3406">
        <v>1.37144</v>
      </c>
      <c r="B3406" s="6">
        <v>1.3704099999999999</v>
      </c>
    </row>
    <row r="3407" spans="1:2" x14ac:dyDescent="0.25">
      <c r="A3407">
        <v>1.37452</v>
      </c>
      <c r="B3407" s="6">
        <v>1.3694299999999999</v>
      </c>
    </row>
    <row r="3408" spans="1:2" x14ac:dyDescent="0.25">
      <c r="A3408">
        <v>1.37947</v>
      </c>
      <c r="B3408" s="6">
        <v>1.37341</v>
      </c>
    </row>
    <row r="3409" spans="1:2" x14ac:dyDescent="0.25">
      <c r="A3409">
        <v>1.3810500000000001</v>
      </c>
      <c r="B3409" s="6">
        <v>1.37412</v>
      </c>
    </row>
    <row r="3410" spans="1:2" x14ac:dyDescent="0.25">
      <c r="A3410">
        <v>1.3803000000000001</v>
      </c>
      <c r="B3410" s="6">
        <v>1.3737600000000001</v>
      </c>
    </row>
    <row r="3411" spans="1:2" x14ac:dyDescent="0.25">
      <c r="A3411">
        <v>1.3768899999999999</v>
      </c>
      <c r="B3411" s="6">
        <v>1.37093</v>
      </c>
    </row>
    <row r="3412" spans="1:2" x14ac:dyDescent="0.25">
      <c r="A3412">
        <v>1.37419</v>
      </c>
      <c r="B3412" s="6">
        <v>1.37361</v>
      </c>
    </row>
    <row r="3413" spans="1:2" x14ac:dyDescent="0.25">
      <c r="A3413">
        <v>1.37984</v>
      </c>
      <c r="B3413" s="6">
        <v>1.37365</v>
      </c>
    </row>
    <row r="3414" spans="1:2" x14ac:dyDescent="0.25">
      <c r="A3414">
        <v>1.3782000000000001</v>
      </c>
      <c r="B3414" s="6">
        <v>1.3723000000000001</v>
      </c>
    </row>
    <row r="3415" spans="1:2" x14ac:dyDescent="0.25">
      <c r="A3415">
        <v>1.3811100000000001</v>
      </c>
      <c r="B3415" s="6">
        <v>1.36677</v>
      </c>
    </row>
    <row r="3416" spans="1:2" x14ac:dyDescent="0.25">
      <c r="A3416">
        <v>1.36938</v>
      </c>
      <c r="B3416" s="6">
        <v>1.3649199999999999</v>
      </c>
    </row>
    <row r="3417" spans="1:2" x14ac:dyDescent="0.25">
      <c r="A3417">
        <v>1.3709</v>
      </c>
      <c r="B3417" s="6">
        <v>1.3625100000000001</v>
      </c>
    </row>
    <row r="3418" spans="1:2" x14ac:dyDescent="0.25">
      <c r="A3418">
        <v>1.3677600000000001</v>
      </c>
      <c r="B3418" s="6">
        <v>1.36714</v>
      </c>
    </row>
    <row r="3419" spans="1:2" x14ac:dyDescent="0.25">
      <c r="A3419">
        <v>1.37164</v>
      </c>
      <c r="B3419" s="6">
        <v>1.3672599999999999</v>
      </c>
    </row>
    <row r="3420" spans="1:2" x14ac:dyDescent="0.25">
      <c r="A3420">
        <v>1.3697699999999999</v>
      </c>
      <c r="B3420" s="6">
        <v>1.36547</v>
      </c>
    </row>
    <row r="3421" spans="1:2" x14ac:dyDescent="0.25">
      <c r="A3421">
        <v>1.37018</v>
      </c>
      <c r="B3421" s="6">
        <v>1.3679699999999999</v>
      </c>
    </row>
    <row r="3422" spans="1:2" x14ac:dyDescent="0.25">
      <c r="A3422">
        <v>1.3893</v>
      </c>
      <c r="B3422" s="6">
        <v>1.3692299999999999</v>
      </c>
    </row>
    <row r="3423" spans="1:2" x14ac:dyDescent="0.25">
      <c r="A3423">
        <v>1.37598</v>
      </c>
      <c r="B3423" s="6">
        <v>1.3746</v>
      </c>
    </row>
    <row r="3424" spans="1:2" x14ac:dyDescent="0.25">
      <c r="A3424">
        <v>1.3818900000000001</v>
      </c>
      <c r="B3424" s="6">
        <v>1.3728499999999999</v>
      </c>
    </row>
    <row r="3425" spans="1:2" x14ac:dyDescent="0.25">
      <c r="A3425">
        <v>1.38123</v>
      </c>
      <c r="B3425" s="6">
        <v>1.3759600000000001</v>
      </c>
    </row>
    <row r="3426" spans="1:2" x14ac:dyDescent="0.25">
      <c r="A3426">
        <v>1.3773</v>
      </c>
      <c r="B3426" s="6">
        <v>1.3737200000000001</v>
      </c>
    </row>
    <row r="3427" spans="1:2" x14ac:dyDescent="0.25">
      <c r="A3427">
        <v>1.3774900000000001</v>
      </c>
      <c r="B3427" s="6">
        <v>1.36294</v>
      </c>
    </row>
    <row r="3428" spans="1:2" x14ac:dyDescent="0.25">
      <c r="A3428">
        <v>1.3671599999999999</v>
      </c>
      <c r="B3428" s="6">
        <v>1.3582099999999999</v>
      </c>
    </row>
    <row r="3429" spans="1:2" x14ac:dyDescent="0.25">
      <c r="A3429">
        <v>1.35961</v>
      </c>
      <c r="B3429" s="6">
        <v>1.3588800000000001</v>
      </c>
    </row>
    <row r="3430" spans="1:2" x14ac:dyDescent="0.25">
      <c r="A3430">
        <v>1.36528</v>
      </c>
      <c r="B3430" s="6">
        <v>1.3571200000000001</v>
      </c>
    </row>
    <row r="3431" spans="1:2" x14ac:dyDescent="0.25">
      <c r="A3431">
        <v>1.3656200000000001</v>
      </c>
      <c r="B3431" s="6">
        <v>1.3596600000000001</v>
      </c>
    </row>
    <row r="3432" spans="1:2" x14ac:dyDescent="0.25">
      <c r="A3432">
        <v>1.3634900000000001</v>
      </c>
      <c r="B3432" s="6">
        <v>1.3553299999999999</v>
      </c>
    </row>
    <row r="3433" spans="1:2" x14ac:dyDescent="0.25">
      <c r="A3433">
        <v>1.36328</v>
      </c>
      <c r="B3433" s="6">
        <v>1.35484</v>
      </c>
    </row>
    <row r="3434" spans="1:2" x14ac:dyDescent="0.25">
      <c r="A3434">
        <v>1.3687100000000001</v>
      </c>
      <c r="B3434" s="6">
        <v>1.35721</v>
      </c>
    </row>
    <row r="3435" spans="1:2" x14ac:dyDescent="0.25">
      <c r="A3435">
        <v>1.3672899999999999</v>
      </c>
      <c r="B3435" s="6">
        <v>1.3664400000000001</v>
      </c>
    </row>
    <row r="3436" spans="1:2" x14ac:dyDescent="0.25">
      <c r="A3436">
        <v>1.36846</v>
      </c>
      <c r="B3436" s="6">
        <v>1.3637300000000001</v>
      </c>
    </row>
    <row r="3437" spans="1:2" x14ac:dyDescent="0.25">
      <c r="A3437">
        <v>1.36992</v>
      </c>
      <c r="B3437" s="6">
        <v>1.3649</v>
      </c>
    </row>
    <row r="3438" spans="1:2" x14ac:dyDescent="0.25">
      <c r="A3438">
        <v>1.3672899999999999</v>
      </c>
      <c r="B3438" s="6">
        <v>1.35812</v>
      </c>
    </row>
    <row r="3439" spans="1:2" x14ac:dyDescent="0.25">
      <c r="A3439">
        <v>1.3649199999999999</v>
      </c>
      <c r="B3439" s="6">
        <v>1.3583000000000001</v>
      </c>
    </row>
    <row r="3440" spans="1:2" x14ac:dyDescent="0.25">
      <c r="A3440">
        <v>1.36208</v>
      </c>
      <c r="B3440" s="6">
        <v>1.35168</v>
      </c>
    </row>
    <row r="3441" spans="1:2" x14ac:dyDescent="0.25">
      <c r="A3441">
        <v>1.3534900000000001</v>
      </c>
      <c r="B3441" s="6">
        <v>1.3524700000000001</v>
      </c>
    </row>
    <row r="3442" spans="1:2" x14ac:dyDescent="0.25">
      <c r="A3442">
        <v>1.35677</v>
      </c>
      <c r="B3442" s="6">
        <v>1.3507400000000001</v>
      </c>
    </row>
    <row r="3443" spans="1:2" x14ac:dyDescent="0.25">
      <c r="A3443">
        <v>1.35687</v>
      </c>
      <c r="B3443" s="6">
        <v>1.35162</v>
      </c>
    </row>
    <row r="3444" spans="1:2" x14ac:dyDescent="0.25">
      <c r="A3444">
        <v>1.35832</v>
      </c>
      <c r="B3444" s="6">
        <v>1.35344</v>
      </c>
    </row>
    <row r="3445" spans="1:2" x14ac:dyDescent="0.25">
      <c r="A3445">
        <v>1.36981</v>
      </c>
      <c r="B3445" s="6">
        <v>1.35303</v>
      </c>
    </row>
    <row r="3446" spans="1:2" x14ac:dyDescent="0.25">
      <c r="A3446">
        <v>1.3739300000000001</v>
      </c>
      <c r="B3446" s="6">
        <v>1.3662700000000001</v>
      </c>
    </row>
    <row r="3447" spans="1:2" x14ac:dyDescent="0.25">
      <c r="A3447">
        <v>1.36904</v>
      </c>
      <c r="B3447" s="6">
        <v>1.3680000000000001</v>
      </c>
    </row>
    <row r="3448" spans="1:2" x14ac:dyDescent="0.25">
      <c r="A3448">
        <v>1.3716299999999999</v>
      </c>
      <c r="B3448" s="6">
        <v>1.3652899999999999</v>
      </c>
    </row>
    <row r="3449" spans="1:2" x14ac:dyDescent="0.25">
      <c r="A3449">
        <v>1.3688199999999999</v>
      </c>
      <c r="B3449" s="6">
        <v>1.3629</v>
      </c>
    </row>
    <row r="3450" spans="1:2" x14ac:dyDescent="0.25">
      <c r="A3450">
        <v>1.3684499999999999</v>
      </c>
      <c r="B3450" s="6">
        <v>1.36029</v>
      </c>
    </row>
    <row r="3451" spans="1:2" x14ac:dyDescent="0.25">
      <c r="A3451">
        <v>1.36622</v>
      </c>
      <c r="B3451" s="6">
        <v>1.3543400000000001</v>
      </c>
    </row>
    <row r="3452" spans="1:2" x14ac:dyDescent="0.25">
      <c r="A3452">
        <v>1.3573299999999999</v>
      </c>
      <c r="B3452" s="6">
        <v>1.3479000000000001</v>
      </c>
    </row>
    <row r="3453" spans="1:2" x14ac:dyDescent="0.25">
      <c r="A3453">
        <v>1.3491</v>
      </c>
      <c r="B3453" s="6">
        <v>1.3483799999999999</v>
      </c>
    </row>
    <row r="3454" spans="1:2" x14ac:dyDescent="0.25">
      <c r="A3454">
        <v>1.3535299999999999</v>
      </c>
      <c r="B3454" s="6">
        <v>1.3476999999999999</v>
      </c>
    </row>
    <row r="3455" spans="1:2" x14ac:dyDescent="0.25">
      <c r="A3455">
        <v>1.3538399999999999</v>
      </c>
      <c r="B3455" s="6">
        <v>1.34934</v>
      </c>
    </row>
    <row r="3456" spans="1:2" x14ac:dyDescent="0.25">
      <c r="A3456">
        <v>1.3555200000000001</v>
      </c>
      <c r="B3456" s="6">
        <v>1.3498600000000001</v>
      </c>
    </row>
    <row r="3457" spans="1:2" x14ac:dyDescent="0.25">
      <c r="A3457">
        <v>1.36188</v>
      </c>
      <c r="B3457" s="6">
        <v>1.3484100000000001</v>
      </c>
    </row>
    <row r="3458" spans="1:2" x14ac:dyDescent="0.25">
      <c r="A3458">
        <v>1.36425</v>
      </c>
      <c r="B3458" s="6">
        <v>1.3551599999999999</v>
      </c>
    </row>
    <row r="3459" spans="1:2" x14ac:dyDescent="0.25">
      <c r="A3459">
        <v>1.3625799999999999</v>
      </c>
      <c r="B3459" s="6">
        <v>1.3617900000000001</v>
      </c>
    </row>
    <row r="3460" spans="1:2" x14ac:dyDescent="0.25">
      <c r="A3460">
        <v>1.36513</v>
      </c>
      <c r="B3460" s="6">
        <v>1.3618300000000001</v>
      </c>
    </row>
    <row r="3461" spans="1:2" x14ac:dyDescent="0.25">
      <c r="A3461">
        <v>1.3682700000000001</v>
      </c>
      <c r="B3461" s="6">
        <v>1.3629100000000001</v>
      </c>
    </row>
    <row r="3462" spans="1:2" x14ac:dyDescent="0.25">
      <c r="A3462">
        <v>1.3652500000000001</v>
      </c>
      <c r="B3462" s="6">
        <v>1.3562000000000001</v>
      </c>
    </row>
    <row r="3463" spans="1:2" x14ac:dyDescent="0.25">
      <c r="A3463">
        <v>1.3691599999999999</v>
      </c>
      <c r="B3463" s="6">
        <v>1.3585199999999999</v>
      </c>
    </row>
    <row r="3464" spans="1:2" x14ac:dyDescent="0.25">
      <c r="A3464">
        <v>1.3714500000000001</v>
      </c>
      <c r="B3464" s="6">
        <v>1.3673500000000001</v>
      </c>
    </row>
    <row r="3465" spans="1:2" x14ac:dyDescent="0.25">
      <c r="A3465">
        <v>1.3704000000000001</v>
      </c>
      <c r="B3465" s="6">
        <v>1.36947</v>
      </c>
    </row>
    <row r="3466" spans="1:2" x14ac:dyDescent="0.25">
      <c r="A3466">
        <v>1.3724000000000001</v>
      </c>
      <c r="B3466" s="6">
        <v>1.3691899999999999</v>
      </c>
    </row>
    <row r="3467" spans="1:2" x14ac:dyDescent="0.25">
      <c r="A3467">
        <v>1.37696</v>
      </c>
      <c r="B3467" s="6">
        <v>1.3694299999999999</v>
      </c>
    </row>
    <row r="3468" spans="1:2" x14ac:dyDescent="0.25">
      <c r="A3468">
        <v>1.3773</v>
      </c>
      <c r="B3468" s="6">
        <v>1.37242</v>
      </c>
    </row>
    <row r="3469" spans="1:2" x14ac:dyDescent="0.25">
      <c r="A3469">
        <v>1.3762300000000001</v>
      </c>
      <c r="B3469" s="6">
        <v>1.3685700000000001</v>
      </c>
    </row>
    <row r="3470" spans="1:2" x14ac:dyDescent="0.25">
      <c r="A3470">
        <v>1.3758300000000001</v>
      </c>
      <c r="B3470" s="6">
        <v>1.37018</v>
      </c>
    </row>
    <row r="3471" spans="1:2" x14ac:dyDescent="0.25">
      <c r="A3471">
        <v>1.37412</v>
      </c>
      <c r="B3471" s="6">
        <v>1.37365</v>
      </c>
    </row>
    <row r="3472" spans="1:2" x14ac:dyDescent="0.25">
      <c r="A3472">
        <v>1.3771</v>
      </c>
      <c r="B3472" s="6">
        <v>1.3708100000000001</v>
      </c>
    </row>
    <row r="3473" spans="1:2" x14ac:dyDescent="0.25">
      <c r="A3473">
        <v>1.3766799999999999</v>
      </c>
      <c r="B3473" s="6">
        <v>1.3715200000000001</v>
      </c>
    </row>
    <row r="3474" spans="1:2" x14ac:dyDescent="0.25">
      <c r="A3474">
        <v>1.3756900000000001</v>
      </c>
      <c r="B3474" s="6">
        <v>1.3661399999999999</v>
      </c>
    </row>
    <row r="3475" spans="1:2" x14ac:dyDescent="0.25">
      <c r="A3475">
        <v>1.37266</v>
      </c>
      <c r="B3475" s="6">
        <v>1.3643000000000001</v>
      </c>
    </row>
    <row r="3476" spans="1:2" x14ac:dyDescent="0.25">
      <c r="A3476">
        <v>1.3824099999999999</v>
      </c>
      <c r="B3476" s="6">
        <v>1.3694</v>
      </c>
    </row>
    <row r="3477" spans="1:2" x14ac:dyDescent="0.25">
      <c r="A3477">
        <v>1.37879</v>
      </c>
      <c r="B3477" s="6">
        <v>1.3772500000000001</v>
      </c>
    </row>
    <row r="3478" spans="1:2" x14ac:dyDescent="0.25">
      <c r="A3478">
        <v>1.37924</v>
      </c>
      <c r="B3478" s="6">
        <v>1.3726</v>
      </c>
    </row>
    <row r="3479" spans="1:2" x14ac:dyDescent="0.25">
      <c r="A3479">
        <v>1.37812</v>
      </c>
      <c r="B3479" s="6">
        <v>1.3720600000000001</v>
      </c>
    </row>
    <row r="3480" spans="1:2" x14ac:dyDescent="0.25">
      <c r="A3480">
        <v>1.3749100000000001</v>
      </c>
      <c r="B3480" s="6">
        <v>1.3707199999999999</v>
      </c>
    </row>
    <row r="3481" spans="1:2" x14ac:dyDescent="0.25">
      <c r="A3481">
        <v>1.38723</v>
      </c>
      <c r="B3481" s="6">
        <v>1.3721000000000001</v>
      </c>
    </row>
    <row r="3482" spans="1:2" x14ac:dyDescent="0.25">
      <c r="A3482">
        <v>1.3914599999999999</v>
      </c>
      <c r="B3482" s="6">
        <v>1.3852199999999999</v>
      </c>
    </row>
    <row r="3483" spans="1:2" x14ac:dyDescent="0.25">
      <c r="A3483">
        <v>1.38795</v>
      </c>
      <c r="B3483" s="6">
        <v>1.3875500000000001</v>
      </c>
    </row>
    <row r="3484" spans="1:2" x14ac:dyDescent="0.25">
      <c r="A3484">
        <v>1.3897600000000001</v>
      </c>
      <c r="B3484" s="6">
        <v>1.3861399999999999</v>
      </c>
    </row>
    <row r="3485" spans="1:2" x14ac:dyDescent="0.25">
      <c r="A3485">
        <v>1.38764</v>
      </c>
      <c r="B3485" s="6">
        <v>1.3833500000000001</v>
      </c>
    </row>
    <row r="3486" spans="1:2" x14ac:dyDescent="0.25">
      <c r="A3486">
        <v>1.3914200000000001</v>
      </c>
      <c r="B3486" s="6">
        <v>1.38432</v>
      </c>
    </row>
    <row r="3487" spans="1:2" x14ac:dyDescent="0.25">
      <c r="A3487">
        <v>1.39666</v>
      </c>
      <c r="B3487" s="6">
        <v>1.3845400000000001</v>
      </c>
    </row>
    <row r="3488" spans="1:2" x14ac:dyDescent="0.25">
      <c r="A3488">
        <v>1.39374</v>
      </c>
      <c r="B3488" s="6">
        <v>1.38473</v>
      </c>
    </row>
    <row r="3489" spans="1:2" x14ac:dyDescent="0.25">
      <c r="A3489">
        <v>1.3912599999999999</v>
      </c>
      <c r="B3489" s="6">
        <v>1.3903700000000001</v>
      </c>
    </row>
    <row r="3490" spans="1:2" x14ac:dyDescent="0.25">
      <c r="A3490">
        <v>1.3947400000000001</v>
      </c>
      <c r="B3490" s="6">
        <v>1.38788</v>
      </c>
    </row>
    <row r="3491" spans="1:2" x14ac:dyDescent="0.25">
      <c r="A3491">
        <v>1.3942699999999999</v>
      </c>
      <c r="B3491" s="6">
        <v>1.3879699999999999</v>
      </c>
    </row>
    <row r="3492" spans="1:2" x14ac:dyDescent="0.25">
      <c r="A3492">
        <v>1.3932500000000001</v>
      </c>
      <c r="B3492" s="6">
        <v>1.3809499999999999</v>
      </c>
    </row>
    <row r="3493" spans="1:2" x14ac:dyDescent="0.25">
      <c r="A3493">
        <v>1.3844799999999999</v>
      </c>
      <c r="B3493" s="6">
        <v>1.3749</v>
      </c>
    </row>
    <row r="3494" spans="1:2" x14ac:dyDescent="0.25">
      <c r="A3494">
        <v>1.38106</v>
      </c>
      <c r="B3494" s="6">
        <v>1.3765400000000001</v>
      </c>
    </row>
    <row r="3495" spans="1:2" x14ac:dyDescent="0.25">
      <c r="A3495">
        <v>1.3797299999999999</v>
      </c>
      <c r="B3495" s="6">
        <v>1.37913</v>
      </c>
    </row>
    <row r="3496" spans="1:2" x14ac:dyDescent="0.25">
      <c r="A3496">
        <v>1.38757</v>
      </c>
      <c r="B3496" s="6">
        <v>1.37601</v>
      </c>
    </row>
    <row r="3497" spans="1:2" x14ac:dyDescent="0.25">
      <c r="A3497">
        <v>1.3847</v>
      </c>
      <c r="B3497" s="6">
        <v>1.3749</v>
      </c>
    </row>
    <row r="3498" spans="1:2" x14ac:dyDescent="0.25">
      <c r="A3498">
        <v>1.3823099999999999</v>
      </c>
      <c r="B3498" s="6">
        <v>1.3776200000000001</v>
      </c>
    </row>
    <row r="3499" spans="1:2" x14ac:dyDescent="0.25">
      <c r="A3499">
        <v>1.37967</v>
      </c>
      <c r="B3499" s="6">
        <v>1.37283</v>
      </c>
    </row>
    <row r="3500" spans="1:2" x14ac:dyDescent="0.25">
      <c r="A3500">
        <v>1.3772899999999999</v>
      </c>
      <c r="B3500" s="6">
        <v>1.3704700000000001</v>
      </c>
    </row>
    <row r="3501" spans="1:2" x14ac:dyDescent="0.25">
      <c r="A3501">
        <v>1.3754200000000001</v>
      </c>
      <c r="B3501" s="6">
        <v>1.3744799999999999</v>
      </c>
    </row>
    <row r="3502" spans="1:2" x14ac:dyDescent="0.25">
      <c r="A3502">
        <v>1.3808499999999999</v>
      </c>
      <c r="B3502" s="6">
        <v>1.37215</v>
      </c>
    </row>
    <row r="3503" spans="1:2" x14ac:dyDescent="0.25">
      <c r="A3503">
        <v>1.3815200000000001</v>
      </c>
      <c r="B3503" s="6">
        <v>1.3769</v>
      </c>
    </row>
    <row r="3504" spans="1:2" x14ac:dyDescent="0.25">
      <c r="A3504">
        <v>1.38201</v>
      </c>
      <c r="B3504" s="6">
        <v>1.3753</v>
      </c>
    </row>
    <row r="3505" spans="1:2" x14ac:dyDescent="0.25">
      <c r="A3505">
        <v>1.38066</v>
      </c>
      <c r="B3505" s="6">
        <v>1.3697999999999999</v>
      </c>
    </row>
    <row r="3506" spans="1:2" x14ac:dyDescent="0.25">
      <c r="A3506">
        <v>1.3731199999999999</v>
      </c>
      <c r="B3506" s="6">
        <v>1.3672500000000001</v>
      </c>
    </row>
    <row r="3507" spans="1:2" x14ac:dyDescent="0.25">
      <c r="A3507">
        <v>1.3704000000000001</v>
      </c>
      <c r="B3507" s="6">
        <v>1.3695999999999999</v>
      </c>
    </row>
    <row r="3508" spans="1:2" x14ac:dyDescent="0.25">
      <c r="A3508">
        <v>1.37483</v>
      </c>
      <c r="B3508" s="6">
        <v>1.3696999999999999</v>
      </c>
    </row>
    <row r="3509" spans="1:2" x14ac:dyDescent="0.25">
      <c r="A3509">
        <v>1.3811599999999999</v>
      </c>
      <c r="B3509" s="6">
        <v>1.37371</v>
      </c>
    </row>
    <row r="3510" spans="1:2" x14ac:dyDescent="0.25">
      <c r="A3510">
        <v>1.3862000000000001</v>
      </c>
      <c r="B3510" s="6">
        <v>1.37799</v>
      </c>
    </row>
    <row r="3511" spans="1:2" x14ac:dyDescent="0.25">
      <c r="A3511">
        <v>1.38988</v>
      </c>
      <c r="B3511" s="6">
        <v>1.38357</v>
      </c>
    </row>
    <row r="3512" spans="1:2" x14ac:dyDescent="0.25">
      <c r="A3512">
        <v>1.3905700000000001</v>
      </c>
      <c r="B3512" s="6">
        <v>1.38632</v>
      </c>
    </row>
    <row r="3513" spans="1:2" x14ac:dyDescent="0.25">
      <c r="A3513">
        <v>1.38585</v>
      </c>
      <c r="B3513" s="6">
        <v>1.3841699999999999</v>
      </c>
    </row>
    <row r="3514" spans="1:2" x14ac:dyDescent="0.25">
      <c r="A3514">
        <v>1.3862699999999999</v>
      </c>
      <c r="B3514" s="6">
        <v>1.3808</v>
      </c>
    </row>
    <row r="3515" spans="1:2" x14ac:dyDescent="0.25">
      <c r="A3515">
        <v>1.3833200000000001</v>
      </c>
      <c r="B3515" s="6">
        <v>1.3789899999999999</v>
      </c>
    </row>
    <row r="3516" spans="1:2" x14ac:dyDescent="0.25">
      <c r="A3516">
        <v>1.38507</v>
      </c>
      <c r="B3516" s="6">
        <v>1.38035</v>
      </c>
    </row>
    <row r="3517" spans="1:2" x14ac:dyDescent="0.25">
      <c r="A3517">
        <v>1.38645</v>
      </c>
      <c r="B3517" s="6">
        <v>1.3810500000000001</v>
      </c>
    </row>
    <row r="3518" spans="1:2" x14ac:dyDescent="0.25">
      <c r="A3518">
        <v>1.38222</v>
      </c>
      <c r="B3518" s="6">
        <v>1.3806799999999999</v>
      </c>
    </row>
    <row r="3519" spans="1:2" x14ac:dyDescent="0.25">
      <c r="A3519">
        <v>1.38168</v>
      </c>
      <c r="B3519" s="6">
        <v>1.38104</v>
      </c>
    </row>
    <row r="3520" spans="1:2" x14ac:dyDescent="0.25">
      <c r="A3520">
        <v>1.3830199999999999</v>
      </c>
      <c r="B3520" s="6">
        <v>1.37869</v>
      </c>
    </row>
    <row r="3521" spans="1:2" x14ac:dyDescent="0.25">
      <c r="A3521">
        <v>1.3824700000000001</v>
      </c>
      <c r="B3521" s="6">
        <v>1.37849</v>
      </c>
    </row>
    <row r="3522" spans="1:2" x14ac:dyDescent="0.25">
      <c r="A3522">
        <v>1.3854500000000001</v>
      </c>
      <c r="B3522" s="6">
        <v>1.38001</v>
      </c>
    </row>
    <row r="3523" spans="1:2" x14ac:dyDescent="0.25">
      <c r="A3523">
        <v>1.38432</v>
      </c>
      <c r="B3523" s="6">
        <v>1.3791199999999999</v>
      </c>
    </row>
    <row r="3524" spans="1:2" x14ac:dyDescent="0.25">
      <c r="A3524">
        <v>1.3848100000000001</v>
      </c>
      <c r="B3524" s="6">
        <v>1.3826700000000001</v>
      </c>
    </row>
    <row r="3525" spans="1:2" x14ac:dyDescent="0.25">
      <c r="A3525">
        <v>1.3842399999999999</v>
      </c>
      <c r="B3525" s="6">
        <v>1.3836999999999999</v>
      </c>
    </row>
    <row r="3526" spans="1:2" x14ac:dyDescent="0.25">
      <c r="A3526">
        <v>1.38792</v>
      </c>
      <c r="B3526" s="6">
        <v>1.3814500000000001</v>
      </c>
    </row>
    <row r="3527" spans="1:2" x14ac:dyDescent="0.25">
      <c r="A3527">
        <v>1.38788</v>
      </c>
      <c r="B3527" s="6">
        <v>1.3805400000000001</v>
      </c>
    </row>
    <row r="3528" spans="1:2" x14ac:dyDescent="0.25">
      <c r="A3528">
        <v>1.38764</v>
      </c>
      <c r="B3528" s="6">
        <v>1.3774900000000001</v>
      </c>
    </row>
    <row r="3529" spans="1:2" x14ac:dyDescent="0.25">
      <c r="A3529">
        <v>1.38889</v>
      </c>
      <c r="B3529" s="6">
        <v>1.38626</v>
      </c>
    </row>
    <row r="3530" spans="1:2" x14ac:dyDescent="0.25">
      <c r="A3530">
        <v>1.38811</v>
      </c>
      <c r="B3530" s="6">
        <v>1.3812</v>
      </c>
    </row>
    <row r="3531" spans="1:2" x14ac:dyDescent="0.25">
      <c r="A3531">
        <v>1.3876999999999999</v>
      </c>
      <c r="B3531" s="6">
        <v>1.3870899999999999</v>
      </c>
    </row>
    <row r="3532" spans="1:2" x14ac:dyDescent="0.25">
      <c r="A3532">
        <v>1.3885799999999999</v>
      </c>
      <c r="B3532" s="6">
        <v>1.3864300000000001</v>
      </c>
    </row>
    <row r="3533" spans="1:2" x14ac:dyDescent="0.25">
      <c r="A3533">
        <v>1.3951100000000001</v>
      </c>
      <c r="B3533" s="6">
        <v>1.3871899999999999</v>
      </c>
    </row>
    <row r="3534" spans="1:2" x14ac:dyDescent="0.25">
      <c r="A3534">
        <v>1.39384</v>
      </c>
      <c r="B3534" s="6">
        <v>1.39089</v>
      </c>
    </row>
    <row r="3535" spans="1:2" x14ac:dyDescent="0.25">
      <c r="A3535">
        <v>1.3993199999999999</v>
      </c>
      <c r="B3535" s="6">
        <v>1.3832800000000001</v>
      </c>
    </row>
    <row r="3536" spans="1:2" x14ac:dyDescent="0.25">
      <c r="A3536">
        <v>1.3843399999999999</v>
      </c>
      <c r="B3536" s="6">
        <v>1.37453</v>
      </c>
    </row>
    <row r="3537" spans="1:2" x14ac:dyDescent="0.25">
      <c r="A3537">
        <v>1.37608</v>
      </c>
      <c r="B3537" s="6">
        <v>1.3755500000000001</v>
      </c>
    </row>
    <row r="3538" spans="1:2" x14ac:dyDescent="0.25">
      <c r="A3538">
        <v>1.37747</v>
      </c>
      <c r="B3538" s="6">
        <v>1.3749199999999999</v>
      </c>
    </row>
    <row r="3539" spans="1:2" x14ac:dyDescent="0.25">
      <c r="A3539">
        <v>1.37713</v>
      </c>
      <c r="B3539" s="6">
        <v>1.3688899999999999</v>
      </c>
    </row>
    <row r="3540" spans="1:2" x14ac:dyDescent="0.25">
      <c r="A3540">
        <v>1.37304</v>
      </c>
      <c r="B3540" s="6">
        <v>1.36978</v>
      </c>
    </row>
    <row r="3541" spans="1:2" x14ac:dyDescent="0.25">
      <c r="A3541">
        <v>1.3732200000000001</v>
      </c>
      <c r="B3541" s="6">
        <v>1.3648400000000001</v>
      </c>
    </row>
    <row r="3542" spans="1:2" x14ac:dyDescent="0.25">
      <c r="A3542">
        <v>1.3726700000000001</v>
      </c>
      <c r="B3542" s="6">
        <v>1.3685099999999999</v>
      </c>
    </row>
    <row r="3543" spans="1:2" x14ac:dyDescent="0.25">
      <c r="A3543">
        <v>1.37025</v>
      </c>
      <c r="B3543" s="6">
        <v>1.36951</v>
      </c>
    </row>
    <row r="3544" spans="1:2" x14ac:dyDescent="0.25">
      <c r="A3544">
        <v>1.37337</v>
      </c>
      <c r="B3544" s="6">
        <v>1.3698300000000001</v>
      </c>
    </row>
    <row r="3545" spans="1:2" x14ac:dyDescent="0.25">
      <c r="A3545">
        <v>1.3713299999999999</v>
      </c>
      <c r="B3545" s="6">
        <v>1.3677999999999999</v>
      </c>
    </row>
    <row r="3546" spans="1:2" x14ac:dyDescent="0.25">
      <c r="A3546">
        <v>1.37229</v>
      </c>
      <c r="B3546" s="6">
        <v>1.3635299999999999</v>
      </c>
    </row>
    <row r="3547" spans="1:2" x14ac:dyDescent="0.25">
      <c r="A3547">
        <v>1.36869</v>
      </c>
      <c r="B3547" s="6">
        <v>1.3645099999999999</v>
      </c>
    </row>
    <row r="3548" spans="1:2" x14ac:dyDescent="0.25">
      <c r="A3548">
        <v>1.3653200000000001</v>
      </c>
      <c r="B3548" s="6">
        <v>1.36155</v>
      </c>
    </row>
    <row r="3549" spans="1:2" x14ac:dyDescent="0.25">
      <c r="A3549">
        <v>1.36287</v>
      </c>
      <c r="B3549" s="6">
        <v>1.3624000000000001</v>
      </c>
    </row>
    <row r="3550" spans="1:2" x14ac:dyDescent="0.25">
      <c r="A3550">
        <v>1.3653999999999999</v>
      </c>
      <c r="B3550" s="6">
        <v>1.3615299999999999</v>
      </c>
    </row>
    <row r="3551" spans="1:2" x14ac:dyDescent="0.25">
      <c r="A3551">
        <v>1.3668100000000001</v>
      </c>
      <c r="B3551" s="6">
        <v>1.3612299999999999</v>
      </c>
    </row>
    <row r="3552" spans="1:2" x14ac:dyDescent="0.25">
      <c r="A3552">
        <v>1.3637300000000001</v>
      </c>
      <c r="B3552" s="6">
        <v>1.3588</v>
      </c>
    </row>
    <row r="3553" spans="1:2" x14ac:dyDescent="0.25">
      <c r="A3553">
        <v>1.36253</v>
      </c>
      <c r="B3553" s="6">
        <v>1.3585799999999999</v>
      </c>
    </row>
    <row r="3554" spans="1:2" x14ac:dyDescent="0.25">
      <c r="A3554">
        <v>1.3649800000000001</v>
      </c>
      <c r="B3554" s="6">
        <v>1.3597999999999999</v>
      </c>
    </row>
    <row r="3555" spans="1:2" x14ac:dyDescent="0.25">
      <c r="A3555">
        <v>1.36307</v>
      </c>
      <c r="B3555" s="6">
        <v>1.3622099999999999</v>
      </c>
    </row>
    <row r="3556" spans="1:2" x14ac:dyDescent="0.25">
      <c r="A3556">
        <v>1.3635900000000001</v>
      </c>
      <c r="B3556" s="6">
        <v>1.3587899999999999</v>
      </c>
    </row>
    <row r="3557" spans="1:2" x14ac:dyDescent="0.25">
      <c r="A3557">
        <v>1.3647499999999999</v>
      </c>
      <c r="B3557" s="6">
        <v>1.35867</v>
      </c>
    </row>
    <row r="3558" spans="1:2" x14ac:dyDescent="0.25">
      <c r="A3558">
        <v>1.36389</v>
      </c>
      <c r="B3558" s="6">
        <v>1.3596200000000001</v>
      </c>
    </row>
    <row r="3559" spans="1:2" x14ac:dyDescent="0.25">
      <c r="A3559">
        <v>1.36693</v>
      </c>
      <c r="B3559" s="6">
        <v>1.3502799999999999</v>
      </c>
    </row>
    <row r="3560" spans="1:2" x14ac:dyDescent="0.25">
      <c r="A3560">
        <v>1.3676900000000001</v>
      </c>
      <c r="B3560" s="6">
        <v>1.36208</v>
      </c>
    </row>
    <row r="3561" spans="1:2" x14ac:dyDescent="0.25">
      <c r="A3561">
        <v>1.3648100000000001</v>
      </c>
      <c r="B3561" s="6">
        <v>1.3643700000000001</v>
      </c>
    </row>
    <row r="3562" spans="1:2" x14ac:dyDescent="0.25">
      <c r="A3562">
        <v>1.3668499999999999</v>
      </c>
      <c r="B3562" s="6">
        <v>1.35823</v>
      </c>
    </row>
    <row r="3563" spans="1:2" x14ac:dyDescent="0.25">
      <c r="A3563">
        <v>1.3601700000000001</v>
      </c>
      <c r="B3563" s="6">
        <v>1.3533299999999999</v>
      </c>
    </row>
    <row r="3564" spans="1:2" x14ac:dyDescent="0.25">
      <c r="A3564">
        <v>1.3556900000000001</v>
      </c>
      <c r="B3564" s="6">
        <v>1.35215</v>
      </c>
    </row>
    <row r="3565" spans="1:2" x14ac:dyDescent="0.25">
      <c r="A3565">
        <v>1.35714</v>
      </c>
      <c r="B3565" s="6">
        <v>1.35121</v>
      </c>
    </row>
    <row r="3566" spans="1:2" x14ac:dyDescent="0.25">
      <c r="A3566">
        <v>1.3578699999999999</v>
      </c>
      <c r="B3566" s="6">
        <v>1.3520700000000001</v>
      </c>
    </row>
    <row r="3567" spans="1:2" x14ac:dyDescent="0.25">
      <c r="A3567">
        <v>1.35382</v>
      </c>
      <c r="B3567" s="6">
        <v>1.3530800000000001</v>
      </c>
    </row>
    <row r="3568" spans="1:2" x14ac:dyDescent="0.25">
      <c r="A3568">
        <v>1.35792</v>
      </c>
      <c r="B3568" s="6">
        <v>1.3512900000000001</v>
      </c>
    </row>
    <row r="3569" spans="1:2" x14ac:dyDescent="0.25">
      <c r="A3569">
        <v>1.35869</v>
      </c>
      <c r="B3569" s="6">
        <v>1.3535999999999999</v>
      </c>
    </row>
    <row r="3570" spans="1:2" x14ac:dyDescent="0.25">
      <c r="A3570">
        <v>1.35992</v>
      </c>
      <c r="B3570" s="6">
        <v>1.35416</v>
      </c>
    </row>
    <row r="3571" spans="1:2" x14ac:dyDescent="0.25">
      <c r="A3571">
        <v>1.36433</v>
      </c>
      <c r="B3571" s="6">
        <v>1.3584499999999999</v>
      </c>
    </row>
    <row r="3572" spans="1:2" x14ac:dyDescent="0.25">
      <c r="A3572">
        <v>1.36338</v>
      </c>
      <c r="B3572" s="6">
        <v>1.35642</v>
      </c>
    </row>
    <row r="3573" spans="1:2" x14ac:dyDescent="0.25">
      <c r="A3573">
        <v>1.3596299999999999</v>
      </c>
      <c r="B3573" s="6">
        <v>1.3590500000000001</v>
      </c>
    </row>
    <row r="3574" spans="1:2" x14ac:dyDescent="0.25">
      <c r="A3574">
        <v>1.3613299999999999</v>
      </c>
      <c r="B3574" s="6">
        <v>1.35738</v>
      </c>
    </row>
    <row r="3575" spans="1:2" x14ac:dyDescent="0.25">
      <c r="A3575">
        <v>1.3627400000000001</v>
      </c>
      <c r="B3575" s="6">
        <v>1.35832</v>
      </c>
    </row>
    <row r="3576" spans="1:2" x14ac:dyDescent="0.25">
      <c r="A3576">
        <v>1.3651</v>
      </c>
      <c r="B3576" s="6">
        <v>1.3600300000000001</v>
      </c>
    </row>
    <row r="3577" spans="1:2" x14ac:dyDescent="0.25">
      <c r="A3577">
        <v>1.3641099999999999</v>
      </c>
      <c r="B3577" s="6">
        <v>1.3575699999999999</v>
      </c>
    </row>
    <row r="3578" spans="1:2" x14ac:dyDescent="0.25">
      <c r="A3578">
        <v>1.3650199999999999</v>
      </c>
      <c r="B3578" s="6">
        <v>1.3609800000000001</v>
      </c>
    </row>
    <row r="3579" spans="1:2" x14ac:dyDescent="0.25">
      <c r="A3579">
        <v>1.36473</v>
      </c>
      <c r="B3579" s="6">
        <v>1.3642300000000001</v>
      </c>
    </row>
    <row r="3580" spans="1:2" x14ac:dyDescent="0.25">
      <c r="A3580">
        <v>1.3696900000000001</v>
      </c>
      <c r="B3580" s="6">
        <v>1.36402</v>
      </c>
    </row>
    <row r="3581" spans="1:2" x14ac:dyDescent="0.25">
      <c r="A3581">
        <v>1.36991</v>
      </c>
      <c r="B3581" s="6">
        <v>1.3675299999999999</v>
      </c>
    </row>
    <row r="3582" spans="1:2" x14ac:dyDescent="0.25">
      <c r="A3582">
        <v>1.36808</v>
      </c>
      <c r="B3582" s="6">
        <v>1.36422</v>
      </c>
    </row>
    <row r="3583" spans="1:2" x14ac:dyDescent="0.25">
      <c r="A3583">
        <v>1.36639</v>
      </c>
      <c r="B3583" s="6">
        <v>1.3596200000000001</v>
      </c>
    </row>
    <row r="3584" spans="1:2" x14ac:dyDescent="0.25">
      <c r="A3584">
        <v>1.3611</v>
      </c>
      <c r="B3584" s="6">
        <v>1.3585100000000001</v>
      </c>
    </row>
    <row r="3585" spans="1:2" x14ac:dyDescent="0.25">
      <c r="A3585">
        <v>1.35944</v>
      </c>
      <c r="B3585" s="6">
        <v>1.3584099999999999</v>
      </c>
    </row>
    <row r="3586" spans="1:2" x14ac:dyDescent="0.25">
      <c r="A3586">
        <v>1.3608899999999999</v>
      </c>
      <c r="B3586" s="6">
        <v>1.35758</v>
      </c>
    </row>
    <row r="3587" spans="1:2" x14ac:dyDescent="0.25">
      <c r="A3587">
        <v>1.36172</v>
      </c>
      <c r="B3587" s="6">
        <v>1.3588100000000001</v>
      </c>
    </row>
    <row r="3588" spans="1:2" x14ac:dyDescent="0.25">
      <c r="A3588">
        <v>1.36473</v>
      </c>
      <c r="B3588" s="6">
        <v>1.3602099999999999</v>
      </c>
    </row>
    <row r="3589" spans="1:2" x14ac:dyDescent="0.25">
      <c r="A3589">
        <v>1.3650599999999999</v>
      </c>
      <c r="B3589" s="6">
        <v>1.3589100000000001</v>
      </c>
    </row>
    <row r="3590" spans="1:2" x14ac:dyDescent="0.25">
      <c r="A3590">
        <v>1.3624400000000001</v>
      </c>
      <c r="B3590" s="6">
        <v>1.3591599999999999</v>
      </c>
    </row>
    <row r="3591" spans="1:2" x14ac:dyDescent="0.25">
      <c r="A3591">
        <v>1.3607400000000001</v>
      </c>
      <c r="B3591" s="6">
        <v>1.3601799999999999</v>
      </c>
    </row>
    <row r="3592" spans="1:2" x14ac:dyDescent="0.25">
      <c r="A3592">
        <v>1.3640099999999999</v>
      </c>
      <c r="B3592" s="6">
        <v>1.3597300000000001</v>
      </c>
    </row>
    <row r="3593" spans="1:2" x14ac:dyDescent="0.25">
      <c r="A3593">
        <v>1.36277</v>
      </c>
      <c r="B3593" s="6">
        <v>1.35619</v>
      </c>
    </row>
    <row r="3594" spans="1:2" x14ac:dyDescent="0.25">
      <c r="A3594">
        <v>1.3571299999999999</v>
      </c>
      <c r="B3594" s="6">
        <v>1.35206</v>
      </c>
    </row>
    <row r="3595" spans="1:2" x14ac:dyDescent="0.25">
      <c r="A3595">
        <v>1.35399</v>
      </c>
      <c r="B3595" s="6">
        <v>1.35124</v>
      </c>
    </row>
    <row r="3596" spans="1:2" x14ac:dyDescent="0.25">
      <c r="A3596">
        <v>1.35358</v>
      </c>
      <c r="B3596" s="6">
        <v>1.3490800000000001</v>
      </c>
    </row>
    <row r="3597" spans="1:2" x14ac:dyDescent="0.25">
      <c r="A3597">
        <v>1.3531200000000001</v>
      </c>
      <c r="B3597" s="6">
        <v>1.3524799999999999</v>
      </c>
    </row>
    <row r="3598" spans="1:2" x14ac:dyDescent="0.25">
      <c r="A3598">
        <v>1.35484</v>
      </c>
      <c r="B3598" s="6">
        <v>1.3512299999999999</v>
      </c>
    </row>
    <row r="3599" spans="1:2" x14ac:dyDescent="0.25">
      <c r="A3599">
        <v>1.3529</v>
      </c>
      <c r="B3599" s="6">
        <v>1.3458399999999999</v>
      </c>
    </row>
    <row r="3600" spans="1:2" x14ac:dyDescent="0.25">
      <c r="A3600">
        <v>1.34737</v>
      </c>
      <c r="B3600" s="6">
        <v>1.34545</v>
      </c>
    </row>
    <row r="3601" spans="1:2" x14ac:dyDescent="0.25">
      <c r="A3601">
        <v>1.34846</v>
      </c>
      <c r="B3601" s="6">
        <v>1.34378</v>
      </c>
    </row>
    <row r="3602" spans="1:2" x14ac:dyDescent="0.25">
      <c r="A3602">
        <v>1.3475200000000001</v>
      </c>
      <c r="B3602" s="6">
        <v>1.3421000000000001</v>
      </c>
    </row>
    <row r="3603" spans="1:2" x14ac:dyDescent="0.25">
      <c r="A3603">
        <v>1.3433900000000001</v>
      </c>
      <c r="B3603" s="6">
        <v>1.3426800000000001</v>
      </c>
    </row>
    <row r="3604" spans="1:2" x14ac:dyDescent="0.25">
      <c r="A3604">
        <v>1.34436</v>
      </c>
      <c r="B3604" s="6">
        <v>1.3426499999999999</v>
      </c>
    </row>
    <row r="3605" spans="1:2" x14ac:dyDescent="0.25">
      <c r="A3605">
        <v>1.3444100000000001</v>
      </c>
      <c r="B3605" s="6">
        <v>1.34039</v>
      </c>
    </row>
    <row r="3606" spans="1:2" x14ac:dyDescent="0.25">
      <c r="A3606">
        <v>1.3414900000000001</v>
      </c>
      <c r="B3606" s="6">
        <v>1.3366499999999999</v>
      </c>
    </row>
    <row r="3607" spans="1:2" x14ac:dyDescent="0.25">
      <c r="A3607">
        <v>1.3400399999999999</v>
      </c>
      <c r="B3607" s="6">
        <v>1.3371</v>
      </c>
    </row>
    <row r="3608" spans="1:2" x14ac:dyDescent="0.25">
      <c r="A3608">
        <v>1.34446</v>
      </c>
      <c r="B3608" s="6">
        <v>1.3378099999999999</v>
      </c>
    </row>
    <row r="3609" spans="1:2" x14ac:dyDescent="0.25">
      <c r="A3609">
        <v>1.3427800000000001</v>
      </c>
      <c r="B3609" s="6">
        <v>1.3422799999999999</v>
      </c>
    </row>
    <row r="3610" spans="1:2" x14ac:dyDescent="0.25">
      <c r="A3610">
        <v>1.3430800000000001</v>
      </c>
      <c r="B3610" s="6">
        <v>1.34091</v>
      </c>
    </row>
    <row r="3611" spans="1:2" x14ac:dyDescent="0.25">
      <c r="A3611">
        <v>1.3424400000000001</v>
      </c>
      <c r="B3611" s="6">
        <v>1.3358000000000001</v>
      </c>
    </row>
    <row r="3612" spans="1:2" x14ac:dyDescent="0.25">
      <c r="A3612">
        <v>1.3387500000000001</v>
      </c>
      <c r="B3612" s="6">
        <v>1.33327</v>
      </c>
    </row>
    <row r="3613" spans="1:2" x14ac:dyDescent="0.25">
      <c r="A3613">
        <v>1.3393299999999999</v>
      </c>
      <c r="B3613" s="6">
        <v>1.3336699999999999</v>
      </c>
    </row>
    <row r="3614" spans="1:2" x14ac:dyDescent="0.25">
      <c r="A3614">
        <v>1.3432299999999999</v>
      </c>
      <c r="B3614" s="6">
        <v>1.33432</v>
      </c>
    </row>
    <row r="3615" spans="1:2" x14ac:dyDescent="0.25">
      <c r="A3615">
        <v>1.34074</v>
      </c>
      <c r="B3615" s="6">
        <v>1.3402799999999999</v>
      </c>
    </row>
    <row r="3616" spans="1:2" x14ac:dyDescent="0.25">
      <c r="A3616">
        <v>1.3408199999999999</v>
      </c>
      <c r="B3616" s="6">
        <v>1.3380099999999999</v>
      </c>
    </row>
    <row r="3617" spans="1:2" x14ac:dyDescent="0.25">
      <c r="A3617">
        <v>1.3382799999999999</v>
      </c>
      <c r="B3617" s="6">
        <v>1.3335600000000001</v>
      </c>
    </row>
    <row r="3618" spans="1:2" x14ac:dyDescent="0.25">
      <c r="A3618">
        <v>1.34148</v>
      </c>
      <c r="B3618" s="6">
        <v>1.33419</v>
      </c>
    </row>
    <row r="3619" spans="1:2" x14ac:dyDescent="0.25">
      <c r="A3619">
        <v>1.34074</v>
      </c>
      <c r="B3619" s="6">
        <v>1.3347899999999999</v>
      </c>
    </row>
    <row r="3620" spans="1:2" x14ac:dyDescent="0.25">
      <c r="A3620">
        <v>1.34114</v>
      </c>
      <c r="B3620" s="6">
        <v>1.3358300000000001</v>
      </c>
    </row>
    <row r="3621" spans="1:2" x14ac:dyDescent="0.25">
      <c r="A3621">
        <v>1.33945</v>
      </c>
      <c r="B3621" s="6">
        <v>1.33877</v>
      </c>
    </row>
    <row r="3622" spans="1:2" x14ac:dyDescent="0.25">
      <c r="A3622">
        <v>1.33988</v>
      </c>
      <c r="B3622" s="6">
        <v>1.3352599999999999</v>
      </c>
    </row>
    <row r="3623" spans="1:2" x14ac:dyDescent="0.25">
      <c r="A3623">
        <v>1.33602</v>
      </c>
      <c r="B3623" s="6">
        <v>1.3312900000000001</v>
      </c>
    </row>
    <row r="3624" spans="1:2" x14ac:dyDescent="0.25">
      <c r="A3624">
        <v>1.33213</v>
      </c>
      <c r="B3624" s="6">
        <v>1.3254999999999999</v>
      </c>
    </row>
    <row r="3625" spans="1:2" x14ac:dyDescent="0.25">
      <c r="A3625">
        <v>1.32881</v>
      </c>
      <c r="B3625" s="6">
        <v>1.3241700000000001</v>
      </c>
    </row>
    <row r="3626" spans="1:2" x14ac:dyDescent="0.25">
      <c r="A3626">
        <v>1.3296300000000001</v>
      </c>
      <c r="B3626" s="6">
        <v>1.3220400000000001</v>
      </c>
    </row>
    <row r="3627" spans="1:2" x14ac:dyDescent="0.25">
      <c r="A3627">
        <v>1.3203199999999999</v>
      </c>
      <c r="B3627" s="6">
        <v>1.3188899999999999</v>
      </c>
    </row>
    <row r="3628" spans="1:2" x14ac:dyDescent="0.25">
      <c r="A3628">
        <v>1.321</v>
      </c>
      <c r="B3628" s="6">
        <v>1.31785</v>
      </c>
    </row>
    <row r="3629" spans="1:2" x14ac:dyDescent="0.25">
      <c r="A3629">
        <v>1.3214399999999999</v>
      </c>
      <c r="B3629" s="6">
        <v>1.3164400000000001</v>
      </c>
    </row>
    <row r="3630" spans="1:2" x14ac:dyDescent="0.25">
      <c r="A3630">
        <v>1.32094</v>
      </c>
      <c r="B3630" s="6">
        <v>1.3152299999999999</v>
      </c>
    </row>
    <row r="3631" spans="1:2" x14ac:dyDescent="0.25">
      <c r="A3631">
        <v>1.3220400000000001</v>
      </c>
      <c r="B3631" s="6">
        <v>1.31596</v>
      </c>
    </row>
    <row r="3632" spans="1:2" x14ac:dyDescent="0.25">
      <c r="A3632">
        <v>1.3196000000000001</v>
      </c>
      <c r="B3632" s="6">
        <v>1.3132299999999999</v>
      </c>
    </row>
    <row r="3633" spans="1:2" x14ac:dyDescent="0.25">
      <c r="A3633">
        <v>1.31345</v>
      </c>
      <c r="B3633" s="6">
        <v>1.31243</v>
      </c>
    </row>
    <row r="3634" spans="1:2" x14ac:dyDescent="0.25">
      <c r="A3634">
        <v>1.3145100000000001</v>
      </c>
      <c r="B3634" s="6">
        <v>1.3118799999999999</v>
      </c>
    </row>
    <row r="3635" spans="1:2" x14ac:dyDescent="0.25">
      <c r="A3635">
        <v>1.31365</v>
      </c>
      <c r="B3635" s="6">
        <v>1.31098</v>
      </c>
    </row>
    <row r="3636" spans="1:2" x14ac:dyDescent="0.25">
      <c r="A3636">
        <v>1.3160000000000001</v>
      </c>
      <c r="B3636" s="6">
        <v>1.31219</v>
      </c>
    </row>
    <row r="3637" spans="1:2" x14ac:dyDescent="0.25">
      <c r="A3637">
        <v>1.3153999999999999</v>
      </c>
      <c r="B3637" s="6">
        <v>1.2920100000000001</v>
      </c>
    </row>
    <row r="3638" spans="1:2" x14ac:dyDescent="0.25">
      <c r="A3638">
        <v>1.2988299999999999</v>
      </c>
      <c r="B3638" s="6">
        <v>1.2925</v>
      </c>
    </row>
    <row r="3639" spans="1:2" x14ac:dyDescent="0.25">
      <c r="A3639">
        <v>1.29583</v>
      </c>
      <c r="B3639" s="6">
        <v>1.2948999999999999</v>
      </c>
    </row>
    <row r="3640" spans="1:2" x14ac:dyDescent="0.25">
      <c r="A3640">
        <v>1.2959000000000001</v>
      </c>
      <c r="B3640" s="6">
        <v>1.2881100000000001</v>
      </c>
    </row>
    <row r="3641" spans="1:2" x14ac:dyDescent="0.25">
      <c r="A3641">
        <v>1.2957399999999999</v>
      </c>
      <c r="B3641" s="6">
        <v>1.2859400000000001</v>
      </c>
    </row>
    <row r="3642" spans="1:2" x14ac:dyDescent="0.25">
      <c r="A3642">
        <v>1.2962800000000001</v>
      </c>
      <c r="B3642" s="6">
        <v>1.28833</v>
      </c>
    </row>
    <row r="3643" spans="1:2" x14ac:dyDescent="0.25">
      <c r="A3643">
        <v>1.2951600000000001</v>
      </c>
      <c r="B3643" s="6">
        <v>1.28966</v>
      </c>
    </row>
    <row r="3644" spans="1:2" x14ac:dyDescent="0.25">
      <c r="A3644">
        <v>1.2979099999999999</v>
      </c>
      <c r="B3644" s="6">
        <v>1.2908900000000001</v>
      </c>
    </row>
    <row r="3645" spans="1:2" x14ac:dyDescent="0.25">
      <c r="A3645">
        <v>1.29694</v>
      </c>
      <c r="B3645" s="6">
        <v>1.2958799999999999</v>
      </c>
    </row>
    <row r="3646" spans="1:2" x14ac:dyDescent="0.25">
      <c r="A3646">
        <v>1.2969299999999999</v>
      </c>
      <c r="B3646" s="6">
        <v>1.29088</v>
      </c>
    </row>
    <row r="3647" spans="1:2" x14ac:dyDescent="0.25">
      <c r="A3647">
        <v>1.2995099999999999</v>
      </c>
      <c r="B3647" s="6">
        <v>1.29223</v>
      </c>
    </row>
    <row r="3648" spans="1:2" x14ac:dyDescent="0.25">
      <c r="A3648">
        <v>1.2981400000000001</v>
      </c>
      <c r="B3648" s="6">
        <v>1.2834700000000001</v>
      </c>
    </row>
    <row r="3649" spans="1:2" x14ac:dyDescent="0.25">
      <c r="A3649">
        <v>1.2930299999999999</v>
      </c>
      <c r="B3649" s="6">
        <v>1.28487</v>
      </c>
    </row>
    <row r="3650" spans="1:2" x14ac:dyDescent="0.25">
      <c r="A3650">
        <v>1.2928900000000001</v>
      </c>
      <c r="B3650" s="6">
        <v>1.2827500000000001</v>
      </c>
    </row>
    <row r="3651" spans="1:2" x14ac:dyDescent="0.25">
      <c r="A3651">
        <v>1.28444</v>
      </c>
      <c r="B3651" s="6">
        <v>1.28261</v>
      </c>
    </row>
    <row r="3652" spans="1:2" x14ac:dyDescent="0.25">
      <c r="A3652">
        <v>1.2867900000000001</v>
      </c>
      <c r="B3652" s="6">
        <v>1.2816399999999999</v>
      </c>
    </row>
    <row r="3653" spans="1:2" x14ac:dyDescent="0.25">
      <c r="A3653">
        <v>1.2901199999999999</v>
      </c>
      <c r="B3653" s="6">
        <v>1.2839499999999999</v>
      </c>
    </row>
    <row r="3654" spans="1:2" x14ac:dyDescent="0.25">
      <c r="A3654">
        <v>1.28637</v>
      </c>
      <c r="B3654" s="6">
        <v>1.27742</v>
      </c>
    </row>
    <row r="3655" spans="1:2" x14ac:dyDescent="0.25">
      <c r="A3655">
        <v>1.27834</v>
      </c>
      <c r="B3655" s="6">
        <v>1.2696799999999999</v>
      </c>
    </row>
    <row r="3656" spans="1:2" x14ac:dyDescent="0.25">
      <c r="A3656">
        <v>1.276</v>
      </c>
      <c r="B3656" s="6">
        <v>1.26769</v>
      </c>
    </row>
    <row r="3657" spans="1:2" x14ac:dyDescent="0.25">
      <c r="A3657">
        <v>1.26813</v>
      </c>
      <c r="B3657" s="6">
        <v>1.2666500000000001</v>
      </c>
    </row>
    <row r="3658" spans="1:2" x14ac:dyDescent="0.25">
      <c r="A3658">
        <v>1.27149</v>
      </c>
      <c r="B3658" s="6">
        <v>1.2663800000000001</v>
      </c>
    </row>
    <row r="3659" spans="1:2" x14ac:dyDescent="0.25">
      <c r="A3659">
        <v>1.27024</v>
      </c>
      <c r="B3659" s="6">
        <v>1.25712</v>
      </c>
    </row>
    <row r="3660" spans="1:2" x14ac:dyDescent="0.25">
      <c r="A3660">
        <v>1.26397</v>
      </c>
      <c r="B3660" s="6">
        <v>1.25837</v>
      </c>
    </row>
    <row r="3661" spans="1:2" x14ac:dyDescent="0.25">
      <c r="A3661">
        <v>1.2698799999999999</v>
      </c>
      <c r="B3661" s="6">
        <v>1.2613799999999999</v>
      </c>
    </row>
    <row r="3662" spans="1:2" x14ac:dyDescent="0.25">
      <c r="A3662">
        <v>1.2668999999999999</v>
      </c>
      <c r="B3662" s="6">
        <v>1.2500599999999999</v>
      </c>
    </row>
    <row r="3663" spans="1:2" x14ac:dyDescent="0.25">
      <c r="A3663">
        <v>1.2513799999999999</v>
      </c>
      <c r="B3663" s="6">
        <v>1.2508900000000001</v>
      </c>
    </row>
    <row r="3664" spans="1:2" x14ac:dyDescent="0.25">
      <c r="A3664">
        <v>1.2675000000000001</v>
      </c>
      <c r="B3664" s="6">
        <v>1.25122</v>
      </c>
    </row>
    <row r="3665" spans="1:2" x14ac:dyDescent="0.25">
      <c r="A3665">
        <v>1.2683199999999999</v>
      </c>
      <c r="B3665" s="6">
        <v>1.2583599999999999</v>
      </c>
    </row>
    <row r="3666" spans="1:2" x14ac:dyDescent="0.25">
      <c r="A3666">
        <v>1.27549</v>
      </c>
      <c r="B3666" s="6">
        <v>1.2622800000000001</v>
      </c>
    </row>
    <row r="3667" spans="1:2" x14ac:dyDescent="0.25">
      <c r="A3667">
        <v>1.2791399999999999</v>
      </c>
      <c r="B3667" s="6">
        <v>1.2663800000000001</v>
      </c>
    </row>
    <row r="3668" spans="1:2" x14ac:dyDescent="0.25">
      <c r="A3668">
        <v>1.2716099999999999</v>
      </c>
      <c r="B3668" s="6">
        <v>1.2605599999999999</v>
      </c>
    </row>
    <row r="3669" spans="1:2" x14ac:dyDescent="0.25">
      <c r="A3669">
        <v>1.26475</v>
      </c>
      <c r="B3669" s="6">
        <v>1.2627299999999999</v>
      </c>
    </row>
    <row r="3670" spans="1:2" x14ac:dyDescent="0.25">
      <c r="A3670">
        <v>1.27681</v>
      </c>
      <c r="B3670" s="6">
        <v>1.2633700000000001</v>
      </c>
    </row>
    <row r="3671" spans="1:2" x14ac:dyDescent="0.25">
      <c r="A3671">
        <v>1.2731399999999999</v>
      </c>
      <c r="B3671" s="6">
        <v>1.2631699999999999</v>
      </c>
    </row>
    <row r="3672" spans="1:2" x14ac:dyDescent="0.25">
      <c r="A3672">
        <v>1.28868</v>
      </c>
      <c r="B3672" s="6">
        <v>1.26248</v>
      </c>
    </row>
    <row r="3673" spans="1:2" x14ac:dyDescent="0.25">
      <c r="A3673">
        <v>1.2845</v>
      </c>
      <c r="B3673" s="6">
        <v>1.2705900000000001</v>
      </c>
    </row>
    <row r="3674" spans="1:2" x14ac:dyDescent="0.25">
      <c r="A3674">
        <v>1.2836799999999999</v>
      </c>
      <c r="B3674" s="6">
        <v>1.2743500000000001</v>
      </c>
    </row>
    <row r="3675" spans="1:2" x14ac:dyDescent="0.25">
      <c r="A3675">
        <v>1.2756700000000001</v>
      </c>
      <c r="B3675" s="6">
        <v>1.2736000000000001</v>
      </c>
    </row>
    <row r="3676" spans="1:2" x14ac:dyDescent="0.25">
      <c r="A3676">
        <v>1.2816399999999999</v>
      </c>
      <c r="B3676" s="6">
        <v>1.27308</v>
      </c>
    </row>
    <row r="3677" spans="1:2" x14ac:dyDescent="0.25">
      <c r="A3677">
        <v>1.2839700000000001</v>
      </c>
      <c r="B3677" s="6">
        <v>1.2706</v>
      </c>
    </row>
    <row r="3678" spans="1:2" x14ac:dyDescent="0.25">
      <c r="A3678">
        <v>1.2739100000000001</v>
      </c>
      <c r="B3678" s="6">
        <v>1.2636700000000001</v>
      </c>
    </row>
    <row r="3679" spans="1:2" x14ac:dyDescent="0.25">
      <c r="A3679">
        <v>1.26762</v>
      </c>
      <c r="B3679" s="6">
        <v>1.2613399999999999</v>
      </c>
    </row>
    <row r="3680" spans="1:2" x14ac:dyDescent="0.25">
      <c r="A3680">
        <v>1.26953</v>
      </c>
      <c r="B3680" s="6">
        <v>1.2634399999999999</v>
      </c>
    </row>
    <row r="3681" spans="1:2" x14ac:dyDescent="0.25">
      <c r="A3681">
        <v>1.2685200000000001</v>
      </c>
      <c r="B3681" s="6">
        <v>1.26719</v>
      </c>
    </row>
    <row r="3682" spans="1:2" x14ac:dyDescent="0.25">
      <c r="A3682">
        <v>1.2723100000000001</v>
      </c>
      <c r="B3682" s="6">
        <v>1.2665299999999999</v>
      </c>
    </row>
    <row r="3683" spans="1:2" x14ac:dyDescent="0.25">
      <c r="A3683">
        <v>1.27644</v>
      </c>
      <c r="B3683" s="6">
        <v>1.2684800000000001</v>
      </c>
    </row>
    <row r="3684" spans="1:2" x14ac:dyDescent="0.25">
      <c r="A3684">
        <v>1.27701</v>
      </c>
      <c r="B3684" s="6">
        <v>1.26261</v>
      </c>
    </row>
    <row r="3685" spans="1:2" x14ac:dyDescent="0.25">
      <c r="A3685">
        <v>1.26326</v>
      </c>
      <c r="B3685" s="6">
        <v>1.2546900000000001</v>
      </c>
    </row>
    <row r="3686" spans="1:2" x14ac:dyDescent="0.25">
      <c r="A3686">
        <v>1.2608699999999999</v>
      </c>
      <c r="B3686" s="6">
        <v>1.24851</v>
      </c>
    </row>
    <row r="3687" spans="1:2" x14ac:dyDescent="0.25">
      <c r="A3687">
        <v>1.2511000000000001</v>
      </c>
      <c r="B3687" s="6">
        <v>1.25014</v>
      </c>
    </row>
    <row r="3688" spans="1:2" x14ac:dyDescent="0.25">
      <c r="A3688">
        <v>1.2511000000000001</v>
      </c>
      <c r="B3688" s="6">
        <v>1.2438499999999999</v>
      </c>
    </row>
    <row r="3689" spans="1:2" x14ac:dyDescent="0.25">
      <c r="A3689">
        <v>1.2577199999999999</v>
      </c>
      <c r="B3689" s="6">
        <v>1.2489399999999999</v>
      </c>
    </row>
    <row r="3690" spans="1:2" x14ac:dyDescent="0.25">
      <c r="A3690">
        <v>1.25665</v>
      </c>
      <c r="B3690" s="6">
        <v>1.2456799999999999</v>
      </c>
    </row>
    <row r="3691" spans="1:2" x14ac:dyDescent="0.25">
      <c r="A3691">
        <v>1.2532799999999999</v>
      </c>
      <c r="B3691" s="6">
        <v>1.23645</v>
      </c>
    </row>
    <row r="3692" spans="1:2" x14ac:dyDescent="0.25">
      <c r="A3692">
        <v>1.2468300000000001</v>
      </c>
      <c r="B3692" s="6">
        <v>1.2357100000000001</v>
      </c>
    </row>
    <row r="3693" spans="1:2" x14ac:dyDescent="0.25">
      <c r="A3693">
        <v>1.24797</v>
      </c>
      <c r="B3693" s="6">
        <v>1.24594</v>
      </c>
    </row>
    <row r="3694" spans="1:2" x14ac:dyDescent="0.25">
      <c r="A3694">
        <v>1.2508999999999999</v>
      </c>
      <c r="B3694" s="6">
        <v>1.2418</v>
      </c>
    </row>
    <row r="3695" spans="1:2" x14ac:dyDescent="0.25">
      <c r="A3695">
        <v>1.2498800000000001</v>
      </c>
      <c r="B3695" s="6">
        <v>1.23939</v>
      </c>
    </row>
    <row r="3696" spans="1:2" x14ac:dyDescent="0.25">
      <c r="A3696">
        <v>1.2497400000000001</v>
      </c>
      <c r="B3696" s="6">
        <v>1.24187</v>
      </c>
    </row>
    <row r="3697" spans="1:2" x14ac:dyDescent="0.25">
      <c r="A3697">
        <v>1.2491699999999999</v>
      </c>
      <c r="B3697" s="6">
        <v>1.24272</v>
      </c>
    </row>
    <row r="3698" spans="1:2" x14ac:dyDescent="0.25">
      <c r="A3698">
        <v>1.2546200000000001</v>
      </c>
      <c r="B3698" s="6">
        <v>1.2398800000000001</v>
      </c>
    </row>
    <row r="3699" spans="1:2" x14ac:dyDescent="0.25">
      <c r="A3699">
        <v>1.2521</v>
      </c>
      <c r="B3699" s="6">
        <v>1.2513399999999999</v>
      </c>
    </row>
    <row r="3700" spans="1:2" x14ac:dyDescent="0.25">
      <c r="A3700">
        <v>1.2577100000000001</v>
      </c>
      <c r="B3700" s="6">
        <v>1.2443200000000001</v>
      </c>
    </row>
    <row r="3701" spans="1:2" x14ac:dyDescent="0.25">
      <c r="A3701">
        <v>1.2544900000000001</v>
      </c>
      <c r="B3701" s="6">
        <v>1.2448699999999999</v>
      </c>
    </row>
    <row r="3702" spans="1:2" x14ac:dyDescent="0.25">
      <c r="A3702">
        <v>1.2599100000000001</v>
      </c>
      <c r="B3702" s="6">
        <v>1.25116</v>
      </c>
    </row>
    <row r="3703" spans="1:2" x14ac:dyDescent="0.25">
      <c r="A3703">
        <v>1.25746</v>
      </c>
      <c r="B3703" s="6">
        <v>1.2504</v>
      </c>
    </row>
    <row r="3704" spans="1:2" x14ac:dyDescent="0.25">
      <c r="A3704">
        <v>1.25675</v>
      </c>
      <c r="B3704" s="6">
        <v>1.2374700000000001</v>
      </c>
    </row>
    <row r="3705" spans="1:2" x14ac:dyDescent="0.25">
      <c r="A3705">
        <v>1.2374499999999999</v>
      </c>
      <c r="B3705" s="6">
        <v>1.2362299999999999</v>
      </c>
    </row>
    <row r="3706" spans="1:2" x14ac:dyDescent="0.25">
      <c r="A3706">
        <v>1.24444</v>
      </c>
      <c r="B3706" s="6">
        <v>1.2363900000000001</v>
      </c>
    </row>
    <row r="3707" spans="1:2" x14ac:dyDescent="0.25">
      <c r="A3707">
        <v>1.24865</v>
      </c>
      <c r="B3707" s="6">
        <v>1.2401500000000001</v>
      </c>
    </row>
    <row r="3708" spans="1:2" x14ac:dyDescent="0.25">
      <c r="A3708">
        <v>1.2531000000000001</v>
      </c>
      <c r="B3708" s="6">
        <v>1.2442899999999999</v>
      </c>
    </row>
    <row r="3709" spans="1:2" x14ac:dyDescent="0.25">
      <c r="A3709">
        <v>1.2523299999999999</v>
      </c>
      <c r="B3709" s="6">
        <v>1.2456199999999999</v>
      </c>
    </row>
    <row r="3710" spans="1:2" x14ac:dyDescent="0.25">
      <c r="A3710">
        <v>1.2489699999999999</v>
      </c>
      <c r="B3710" s="6">
        <v>1.2425900000000001</v>
      </c>
    </row>
    <row r="3711" spans="1:2" x14ac:dyDescent="0.25">
      <c r="A3711">
        <v>1.2461599999999999</v>
      </c>
      <c r="B3711" s="6">
        <v>1.2443900000000001</v>
      </c>
    </row>
    <row r="3712" spans="1:2" x14ac:dyDescent="0.25">
      <c r="A3712">
        <v>1.2506200000000001</v>
      </c>
      <c r="B3712" s="6">
        <v>1.2418899999999999</v>
      </c>
    </row>
    <row r="3713" spans="1:2" x14ac:dyDescent="0.25">
      <c r="A3713">
        <v>1.2475700000000001</v>
      </c>
      <c r="B3713" s="6">
        <v>1.2376499999999999</v>
      </c>
    </row>
    <row r="3714" spans="1:2" x14ac:dyDescent="0.25">
      <c r="A3714">
        <v>1.2390399999999999</v>
      </c>
      <c r="B3714" s="6">
        <v>1.2300800000000001</v>
      </c>
    </row>
    <row r="3715" spans="1:2" x14ac:dyDescent="0.25">
      <c r="A3715">
        <v>1.2456100000000001</v>
      </c>
      <c r="B3715" s="6">
        <v>1.22794</v>
      </c>
    </row>
    <row r="3716" spans="1:2" x14ac:dyDescent="0.25">
      <c r="A3716">
        <v>1.23925</v>
      </c>
      <c r="B3716" s="6">
        <v>1.2270700000000001</v>
      </c>
    </row>
    <row r="3717" spans="1:2" x14ac:dyDescent="0.25">
      <c r="A3717">
        <v>1.22902</v>
      </c>
      <c r="B3717" s="6">
        <v>1.2279500000000001</v>
      </c>
    </row>
    <row r="3718" spans="1:2" x14ac:dyDescent="0.25">
      <c r="A3718">
        <v>1.2343500000000001</v>
      </c>
      <c r="B3718" s="6">
        <v>1.22472</v>
      </c>
    </row>
    <row r="3719" spans="1:2" x14ac:dyDescent="0.25">
      <c r="A3719">
        <v>1.2447600000000001</v>
      </c>
      <c r="B3719" s="6">
        <v>1.2292000000000001</v>
      </c>
    </row>
    <row r="3720" spans="1:2" x14ac:dyDescent="0.25">
      <c r="A3720">
        <v>1.24481</v>
      </c>
      <c r="B3720" s="6">
        <v>1.2361899999999999</v>
      </c>
    </row>
    <row r="3721" spans="1:2" x14ac:dyDescent="0.25">
      <c r="A3721">
        <v>1.24949</v>
      </c>
      <c r="B3721" s="6">
        <v>1.2370000000000001</v>
      </c>
    </row>
    <row r="3722" spans="1:2" x14ac:dyDescent="0.25">
      <c r="A3722">
        <v>1.2484999999999999</v>
      </c>
      <c r="B3722" s="6">
        <v>1.2384200000000001</v>
      </c>
    </row>
    <row r="3723" spans="1:2" x14ac:dyDescent="0.25">
      <c r="A3723">
        <v>1.24773</v>
      </c>
      <c r="B3723" s="6">
        <v>1.24621</v>
      </c>
    </row>
    <row r="3724" spans="1:2" x14ac:dyDescent="0.25">
      <c r="A3724">
        <v>1.2478499999999999</v>
      </c>
      <c r="B3724" s="6">
        <v>1.2414400000000001</v>
      </c>
    </row>
    <row r="3725" spans="1:2" x14ac:dyDescent="0.25">
      <c r="A3725">
        <v>1.2569600000000001</v>
      </c>
      <c r="B3725" s="6">
        <v>1.24353</v>
      </c>
    </row>
    <row r="3726" spans="1:2" x14ac:dyDescent="0.25">
      <c r="A3726">
        <v>1.2515400000000001</v>
      </c>
      <c r="B3726" s="6">
        <v>1.23204</v>
      </c>
    </row>
    <row r="3727" spans="1:2" x14ac:dyDescent="0.25">
      <c r="A3727">
        <v>1.2352700000000001</v>
      </c>
      <c r="B3727" s="6">
        <v>1.2265600000000001</v>
      </c>
    </row>
    <row r="3728" spans="1:2" x14ac:dyDescent="0.25">
      <c r="A3728">
        <v>1.2301899999999999</v>
      </c>
      <c r="B3728" s="6">
        <v>1.222</v>
      </c>
    </row>
    <row r="3729" spans="1:2" x14ac:dyDescent="0.25">
      <c r="A3729">
        <v>1.22254</v>
      </c>
      <c r="B3729" s="6">
        <v>1.22201</v>
      </c>
    </row>
    <row r="3730" spans="1:2" x14ac:dyDescent="0.25">
      <c r="A3730">
        <v>1.22723</v>
      </c>
      <c r="B3730" s="6">
        <v>1.2216400000000001</v>
      </c>
    </row>
    <row r="3731" spans="1:2" x14ac:dyDescent="0.25">
      <c r="A3731">
        <v>1.22454</v>
      </c>
      <c r="B3731" s="6">
        <v>1.21644</v>
      </c>
    </row>
    <row r="3732" spans="1:2" x14ac:dyDescent="0.25">
      <c r="A3732">
        <v>1.2219899999999999</v>
      </c>
      <c r="B3732" s="6">
        <v>1.2169300000000001</v>
      </c>
    </row>
    <row r="3733" spans="1:2" x14ac:dyDescent="0.25">
      <c r="A3733">
        <v>1.2210799999999999</v>
      </c>
      <c r="B3733" s="6">
        <v>1.2168399999999999</v>
      </c>
    </row>
    <row r="3734" spans="1:2" x14ac:dyDescent="0.25">
      <c r="A3734">
        <v>1.2181299999999999</v>
      </c>
      <c r="B3734" s="6">
        <v>1.2173400000000001</v>
      </c>
    </row>
    <row r="3735" spans="1:2" x14ac:dyDescent="0.25">
      <c r="A3735">
        <v>1.2220899999999999</v>
      </c>
      <c r="B3735" s="6">
        <v>1.2142999999999999</v>
      </c>
    </row>
    <row r="3736" spans="1:2" x14ac:dyDescent="0.25">
      <c r="A3736">
        <v>1.2187300000000001</v>
      </c>
      <c r="B3736" s="6">
        <v>1.2123699999999999</v>
      </c>
    </row>
    <row r="3737" spans="1:2" x14ac:dyDescent="0.25">
      <c r="A3737">
        <v>1.21695</v>
      </c>
      <c r="B3737" s="6">
        <v>1.20973</v>
      </c>
    </row>
    <row r="3738" spans="1:2" x14ac:dyDescent="0.25">
      <c r="A3738">
        <v>1.2069000000000001</v>
      </c>
      <c r="B3738" s="6">
        <v>1.19997</v>
      </c>
    </row>
    <row r="3739" spans="1:2" x14ac:dyDescent="0.25">
      <c r="A3739">
        <v>1.1953400000000001</v>
      </c>
      <c r="B3739" s="6">
        <v>1.18642</v>
      </c>
    </row>
    <row r="3740" spans="1:2" x14ac:dyDescent="0.25">
      <c r="A3740">
        <v>1.19757</v>
      </c>
      <c r="B3740" s="6">
        <v>1.18866</v>
      </c>
    </row>
    <row r="3741" spans="1:2" x14ac:dyDescent="0.25">
      <c r="A3741">
        <v>1.19682</v>
      </c>
      <c r="B3741" s="6">
        <v>1.18466</v>
      </c>
    </row>
    <row r="3742" spans="1:2" x14ac:dyDescent="0.25">
      <c r="A3742">
        <v>1.18956</v>
      </c>
      <c r="B3742" s="6">
        <v>1.18014</v>
      </c>
    </row>
    <row r="3743" spans="1:2" x14ac:dyDescent="0.25">
      <c r="A3743">
        <v>1.1846699999999999</v>
      </c>
      <c r="B3743" s="6">
        <v>1.17536</v>
      </c>
    </row>
    <row r="3744" spans="1:2" x14ac:dyDescent="0.25">
      <c r="A3744">
        <v>1.1845000000000001</v>
      </c>
      <c r="B3744" s="6">
        <v>1.1762300000000001</v>
      </c>
    </row>
    <row r="3745" spans="1:2" x14ac:dyDescent="0.25">
      <c r="A3745">
        <v>1.1868799999999999</v>
      </c>
      <c r="B3745" s="6">
        <v>1.1845000000000001</v>
      </c>
    </row>
    <row r="3746" spans="1:2" x14ac:dyDescent="0.25">
      <c r="A3746">
        <v>1.18702</v>
      </c>
      <c r="B3746" s="6">
        <v>1.1785600000000001</v>
      </c>
    </row>
    <row r="3747" spans="1:2" x14ac:dyDescent="0.25">
      <c r="A3747">
        <v>1.1858900000000001</v>
      </c>
      <c r="B3747" s="6">
        <v>1.1752899999999999</v>
      </c>
    </row>
    <row r="3748" spans="1:2" x14ac:dyDescent="0.25">
      <c r="A3748">
        <v>1.18451</v>
      </c>
      <c r="B3748" s="6">
        <v>1.1726700000000001</v>
      </c>
    </row>
    <row r="3749" spans="1:2" x14ac:dyDescent="0.25">
      <c r="A3749">
        <v>1.1789799999999999</v>
      </c>
      <c r="B3749" s="6">
        <v>1.15673</v>
      </c>
    </row>
    <row r="3750" spans="1:2" x14ac:dyDescent="0.25">
      <c r="A3750">
        <v>1.16479</v>
      </c>
      <c r="B3750" s="6">
        <v>1.14594</v>
      </c>
    </row>
    <row r="3751" spans="1:2" x14ac:dyDescent="0.25">
      <c r="A3751">
        <v>1.15669</v>
      </c>
      <c r="B3751" s="6">
        <v>1.1552199999999999</v>
      </c>
    </row>
    <row r="3752" spans="1:2" x14ac:dyDescent="0.25">
      <c r="A3752">
        <v>1.16381</v>
      </c>
      <c r="B3752" s="6">
        <v>1.1551199999999999</v>
      </c>
    </row>
    <row r="3753" spans="1:2" x14ac:dyDescent="0.25">
      <c r="A3753">
        <v>1.1613800000000001</v>
      </c>
      <c r="B3753" s="6">
        <v>1.1539699999999999</v>
      </c>
    </row>
    <row r="3754" spans="1:2" x14ac:dyDescent="0.25">
      <c r="A3754">
        <v>1.1678999999999999</v>
      </c>
      <c r="B3754" s="6">
        <v>1.1540600000000001</v>
      </c>
    </row>
    <row r="3755" spans="1:2" x14ac:dyDescent="0.25">
      <c r="A3755">
        <v>1.1648499999999999</v>
      </c>
      <c r="B3755" s="6">
        <v>1.1315599999999999</v>
      </c>
    </row>
    <row r="3756" spans="1:2" x14ac:dyDescent="0.25">
      <c r="A3756">
        <v>1.13731</v>
      </c>
      <c r="B3756" s="6">
        <v>1.11145</v>
      </c>
    </row>
    <row r="3757" spans="1:2" x14ac:dyDescent="0.25">
      <c r="A3757">
        <v>1.11558</v>
      </c>
      <c r="B3757" s="6">
        <v>1.1133900000000001</v>
      </c>
    </row>
    <row r="3758" spans="1:2" x14ac:dyDescent="0.25">
      <c r="A3758">
        <v>1.1294500000000001</v>
      </c>
      <c r="B3758" s="6">
        <v>1.1096999999999999</v>
      </c>
    </row>
    <row r="3759" spans="1:2" x14ac:dyDescent="0.25">
      <c r="A3759">
        <v>1.1422099999999999</v>
      </c>
      <c r="B3759" s="6">
        <v>1.1223000000000001</v>
      </c>
    </row>
    <row r="3760" spans="1:2" x14ac:dyDescent="0.25">
      <c r="A3760">
        <v>1.1381699999999999</v>
      </c>
      <c r="B3760" s="6">
        <v>1.12717</v>
      </c>
    </row>
    <row r="3761" spans="1:2" x14ac:dyDescent="0.25">
      <c r="A3761">
        <v>1.1367</v>
      </c>
      <c r="B3761" s="6">
        <v>1.12612</v>
      </c>
    </row>
    <row r="3762" spans="1:2" x14ac:dyDescent="0.25">
      <c r="A3762">
        <v>1.13628</v>
      </c>
      <c r="B3762" s="6">
        <v>1.1276999999999999</v>
      </c>
    </row>
    <row r="3763" spans="1:2" x14ac:dyDescent="0.25">
      <c r="A3763">
        <v>1.13202</v>
      </c>
      <c r="B3763" s="6">
        <v>1.1304099999999999</v>
      </c>
    </row>
    <row r="3764" spans="1:2" x14ac:dyDescent="0.25">
      <c r="A3764">
        <v>1.1361600000000001</v>
      </c>
      <c r="B3764" s="6">
        <v>1.1291800000000001</v>
      </c>
    </row>
    <row r="3765" spans="1:2" x14ac:dyDescent="0.25">
      <c r="A3765">
        <v>1.1533199999999999</v>
      </c>
      <c r="B3765" s="6">
        <v>1.1312199999999999</v>
      </c>
    </row>
    <row r="3766" spans="1:2" x14ac:dyDescent="0.25">
      <c r="A3766">
        <v>1.14842</v>
      </c>
      <c r="B3766" s="6">
        <v>1.1315500000000001</v>
      </c>
    </row>
    <row r="3767" spans="1:2" x14ac:dyDescent="0.25">
      <c r="A3767">
        <v>1.1498299999999999</v>
      </c>
      <c r="B3767" s="6">
        <v>1.13035</v>
      </c>
    </row>
    <row r="3768" spans="1:2" x14ac:dyDescent="0.25">
      <c r="A3768">
        <v>1.14777</v>
      </c>
      <c r="B3768" s="6">
        <v>1.1309</v>
      </c>
    </row>
    <row r="3769" spans="1:2" x14ac:dyDescent="0.25">
      <c r="A3769">
        <v>1.1311899999999999</v>
      </c>
      <c r="B3769" s="6">
        <v>1.12947</v>
      </c>
    </row>
    <row r="3770" spans="1:2" x14ac:dyDescent="0.25">
      <c r="A3770">
        <v>1.1358600000000001</v>
      </c>
      <c r="B3770" s="6">
        <v>1.1269800000000001</v>
      </c>
    </row>
    <row r="3771" spans="1:2" x14ac:dyDescent="0.25">
      <c r="A3771">
        <v>1.1344799999999999</v>
      </c>
      <c r="B3771" s="6">
        <v>1.1272599999999999</v>
      </c>
    </row>
    <row r="3772" spans="1:2" x14ac:dyDescent="0.25">
      <c r="A3772">
        <v>1.1351</v>
      </c>
      <c r="B3772" s="6">
        <v>1.1279399999999999</v>
      </c>
    </row>
    <row r="3773" spans="1:2" x14ac:dyDescent="0.25">
      <c r="A3773">
        <v>1.1422399999999999</v>
      </c>
      <c r="B3773" s="6">
        <v>1.1301600000000001</v>
      </c>
    </row>
    <row r="3774" spans="1:2" x14ac:dyDescent="0.25">
      <c r="A3774">
        <v>1.1442099999999999</v>
      </c>
      <c r="B3774" s="6">
        <v>1.13792</v>
      </c>
    </row>
    <row r="3775" spans="1:2" x14ac:dyDescent="0.25">
      <c r="A3775">
        <v>1.1400600000000001</v>
      </c>
      <c r="B3775" s="6">
        <v>1.1391</v>
      </c>
    </row>
    <row r="3776" spans="1:2" x14ac:dyDescent="0.25">
      <c r="A3776">
        <v>1.1428499999999999</v>
      </c>
      <c r="B3776" s="6">
        <v>1.13191</v>
      </c>
    </row>
    <row r="3777" spans="1:2" x14ac:dyDescent="0.25">
      <c r="A3777">
        <v>1.1447799999999999</v>
      </c>
      <c r="B3777" s="6">
        <v>1.1321699999999999</v>
      </c>
    </row>
    <row r="3778" spans="1:2" x14ac:dyDescent="0.25">
      <c r="A3778">
        <v>1.1415200000000001</v>
      </c>
      <c r="B3778" s="6">
        <v>1.1333500000000001</v>
      </c>
    </row>
    <row r="3779" spans="1:2" x14ac:dyDescent="0.25">
      <c r="A3779">
        <v>1.14496</v>
      </c>
      <c r="B3779" s="6">
        <v>1.1355</v>
      </c>
    </row>
    <row r="3780" spans="1:2" x14ac:dyDescent="0.25">
      <c r="A3780">
        <v>1.1423099999999999</v>
      </c>
      <c r="B3780" s="6">
        <v>1.12788</v>
      </c>
    </row>
    <row r="3781" spans="1:2" x14ac:dyDescent="0.25">
      <c r="A3781">
        <v>1.1395200000000001</v>
      </c>
      <c r="B3781" s="6">
        <v>1.13781</v>
      </c>
    </row>
    <row r="3782" spans="1:2" x14ac:dyDescent="0.25">
      <c r="A3782">
        <v>1.1392800000000001</v>
      </c>
      <c r="B3782" s="6">
        <v>1.12947</v>
      </c>
    </row>
    <row r="3783" spans="1:2" x14ac:dyDescent="0.25">
      <c r="A3783">
        <v>1.1357699999999999</v>
      </c>
      <c r="B3783" s="6">
        <v>1.129</v>
      </c>
    </row>
    <row r="3784" spans="1:2" x14ac:dyDescent="0.25">
      <c r="A3784">
        <v>1.1388</v>
      </c>
      <c r="B3784" s="6">
        <v>1.1335299999999999</v>
      </c>
    </row>
    <row r="3785" spans="1:2" x14ac:dyDescent="0.25">
      <c r="A3785">
        <v>1.13791</v>
      </c>
      <c r="B3785" s="6">
        <v>1.1183399999999999</v>
      </c>
    </row>
    <row r="3786" spans="1:2" x14ac:dyDescent="0.25">
      <c r="A3786">
        <v>1.12446</v>
      </c>
      <c r="B3786" s="6">
        <v>1.11758</v>
      </c>
    </row>
    <row r="3787" spans="1:2" x14ac:dyDescent="0.25">
      <c r="A3787">
        <v>1.11863</v>
      </c>
      <c r="B3787" s="6">
        <v>1.11791</v>
      </c>
    </row>
    <row r="3788" spans="1:2" x14ac:dyDescent="0.25">
      <c r="A3788">
        <v>1.12402</v>
      </c>
      <c r="B3788" s="6">
        <v>1.1159699999999999</v>
      </c>
    </row>
    <row r="3789" spans="1:2" x14ac:dyDescent="0.25">
      <c r="A3789">
        <v>1.12171</v>
      </c>
      <c r="B3789" s="6">
        <v>1.1154500000000001</v>
      </c>
    </row>
    <row r="3790" spans="1:2" x14ac:dyDescent="0.25">
      <c r="A3790">
        <v>1.11852</v>
      </c>
      <c r="B3790" s="6">
        <v>1.10615</v>
      </c>
    </row>
    <row r="3791" spans="1:2" x14ac:dyDescent="0.25">
      <c r="A3791">
        <v>1.1111800000000001</v>
      </c>
      <c r="B3791" s="6">
        <v>1.0987899999999999</v>
      </c>
    </row>
    <row r="3792" spans="1:2" x14ac:dyDescent="0.25">
      <c r="A3792">
        <v>1.1032</v>
      </c>
      <c r="B3792" s="6">
        <v>1.0838699999999999</v>
      </c>
    </row>
    <row r="3793" spans="1:2" x14ac:dyDescent="0.25">
      <c r="A3793">
        <v>1.08399</v>
      </c>
      <c r="B3793" s="6">
        <v>1.0822700000000001</v>
      </c>
    </row>
    <row r="3794" spans="1:2" x14ac:dyDescent="0.25">
      <c r="A3794">
        <v>1.0906100000000001</v>
      </c>
      <c r="B3794" s="6">
        <v>1.08358</v>
      </c>
    </row>
    <row r="3795" spans="1:2" x14ac:dyDescent="0.25">
      <c r="A3795">
        <v>1.0847500000000001</v>
      </c>
      <c r="B3795" s="6">
        <v>1.0667599999999999</v>
      </c>
    </row>
    <row r="3796" spans="1:2" x14ac:dyDescent="0.25">
      <c r="A3796">
        <v>1.0716300000000001</v>
      </c>
      <c r="B3796" s="7">
        <v>1.05108</v>
      </c>
    </row>
    <row r="3797" spans="1:2" x14ac:dyDescent="0.25">
      <c r="A3797">
        <v>1.06833</v>
      </c>
      <c r="B3797" s="6">
        <v>1.0494300000000001</v>
      </c>
    </row>
    <row r="3798" spans="1:2" x14ac:dyDescent="0.25">
      <c r="A3798">
        <v>1.0634300000000001</v>
      </c>
      <c r="B3798" s="6">
        <v>1.04619</v>
      </c>
    </row>
    <row r="3799" spans="1:2" x14ac:dyDescent="0.25">
      <c r="A3799">
        <v>1.0505100000000001</v>
      </c>
      <c r="B3799" s="6">
        <v>1.04819</v>
      </c>
    </row>
    <row r="3800" spans="1:2" x14ac:dyDescent="0.25">
      <c r="A3800">
        <v>1.06193</v>
      </c>
      <c r="B3800" s="6">
        <v>1.0479099999999999</v>
      </c>
    </row>
    <row r="3801" spans="1:2" x14ac:dyDescent="0.25">
      <c r="A3801">
        <v>1.0650500000000001</v>
      </c>
      <c r="B3801" s="6">
        <v>1.0550999999999999</v>
      </c>
    </row>
    <row r="3802" spans="1:2" x14ac:dyDescent="0.25">
      <c r="A3802">
        <v>1.10415</v>
      </c>
      <c r="B3802" s="6">
        <v>1.0579700000000001</v>
      </c>
    </row>
    <row r="3803" spans="1:2" x14ac:dyDescent="0.25">
      <c r="A3803">
        <v>1.0919099999999999</v>
      </c>
      <c r="B3803" s="6">
        <v>1.06125</v>
      </c>
    </row>
    <row r="3804" spans="1:2" x14ac:dyDescent="0.25">
      <c r="A3804">
        <v>1.08813</v>
      </c>
      <c r="B3804" s="6">
        <v>1.0654999999999999</v>
      </c>
    </row>
    <row r="3805" spans="1:2" x14ac:dyDescent="0.25">
      <c r="A3805">
        <v>1.08687</v>
      </c>
      <c r="B3805" s="6">
        <v>1.08328</v>
      </c>
    </row>
    <row r="3806" spans="1:2" x14ac:dyDescent="0.25">
      <c r="A3806">
        <v>1.09707</v>
      </c>
      <c r="B3806" s="6">
        <v>1.07667</v>
      </c>
    </row>
    <row r="3807" spans="1:2" x14ac:dyDescent="0.25">
      <c r="A3807">
        <v>1.10286</v>
      </c>
      <c r="B3807" s="6">
        <v>1.08897</v>
      </c>
    </row>
    <row r="3808" spans="1:2" x14ac:dyDescent="0.25">
      <c r="A3808">
        <v>1.1013900000000001</v>
      </c>
      <c r="B3808" s="6">
        <v>1.09002</v>
      </c>
    </row>
    <row r="3809" spans="1:2" x14ac:dyDescent="0.25">
      <c r="A3809">
        <v>1.1051500000000001</v>
      </c>
      <c r="B3809" s="6">
        <v>1.08555</v>
      </c>
    </row>
    <row r="3810" spans="1:2" x14ac:dyDescent="0.25">
      <c r="A3810">
        <v>1.09473</v>
      </c>
      <c r="B3810" s="6">
        <v>1.0800700000000001</v>
      </c>
    </row>
    <row r="3811" spans="1:2" x14ac:dyDescent="0.25">
      <c r="A3811">
        <v>1.0891299999999999</v>
      </c>
      <c r="B3811" s="6">
        <v>1.08816</v>
      </c>
    </row>
    <row r="3812" spans="1:2" x14ac:dyDescent="0.25">
      <c r="A3812">
        <v>1.0891299999999999</v>
      </c>
      <c r="B3812" s="6">
        <v>1.0809500000000001</v>
      </c>
    </row>
    <row r="3813" spans="1:2" x14ac:dyDescent="0.25">
      <c r="A3813">
        <v>1.08447</v>
      </c>
      <c r="B3813" s="6">
        <v>1.0712299999999999</v>
      </c>
    </row>
    <row r="3814" spans="1:2" x14ac:dyDescent="0.25">
      <c r="A3814">
        <v>1.07992</v>
      </c>
      <c r="B3814" s="6">
        <v>1.0718000000000001</v>
      </c>
    </row>
    <row r="3815" spans="1:2" x14ac:dyDescent="0.25">
      <c r="A3815">
        <v>1.0904799999999999</v>
      </c>
      <c r="B3815" s="6">
        <v>1.07497</v>
      </c>
    </row>
    <row r="3816" spans="1:2" x14ac:dyDescent="0.25">
      <c r="A3816">
        <v>1.1026100000000001</v>
      </c>
      <c r="B3816" s="6">
        <v>1.08632</v>
      </c>
    </row>
    <row r="3817" spans="1:2" x14ac:dyDescent="0.25">
      <c r="A3817">
        <v>1.1004400000000001</v>
      </c>
      <c r="B3817" s="6">
        <v>1.09874</v>
      </c>
    </row>
    <row r="3818" spans="1:2" x14ac:dyDescent="0.25">
      <c r="A3818">
        <v>1.10348</v>
      </c>
      <c r="B3818" s="6">
        <v>1.0909</v>
      </c>
    </row>
    <row r="3819" spans="1:2" x14ac:dyDescent="0.25">
      <c r="A3819">
        <v>1.0953999999999999</v>
      </c>
      <c r="B3819" s="6">
        <v>1.08029</v>
      </c>
    </row>
    <row r="3820" spans="1:2" x14ac:dyDescent="0.25">
      <c r="A3820">
        <v>1.0887</v>
      </c>
      <c r="B3820" s="6">
        <v>1.0762700000000001</v>
      </c>
    </row>
    <row r="3821" spans="1:2" x14ac:dyDescent="0.25">
      <c r="A3821">
        <v>1.07884</v>
      </c>
      <c r="B3821" s="6">
        <v>1.06372</v>
      </c>
    </row>
    <row r="3822" spans="1:2" x14ac:dyDescent="0.25">
      <c r="A3822">
        <v>1.06833</v>
      </c>
      <c r="B3822" s="6">
        <v>1.05674</v>
      </c>
    </row>
    <row r="3823" spans="1:2" x14ac:dyDescent="0.25">
      <c r="A3823">
        <v>1.06135</v>
      </c>
      <c r="B3823" s="6">
        <v>1.0584499999999999</v>
      </c>
    </row>
    <row r="3824" spans="1:2" x14ac:dyDescent="0.25">
      <c r="A3824">
        <v>1.0619000000000001</v>
      </c>
      <c r="B3824" s="6">
        <v>1.05202</v>
      </c>
    </row>
    <row r="3825" spans="1:2" x14ac:dyDescent="0.25">
      <c r="A3825">
        <v>1.07043</v>
      </c>
      <c r="B3825" s="6">
        <v>1.05311</v>
      </c>
    </row>
    <row r="3826" spans="1:2" x14ac:dyDescent="0.25">
      <c r="A3826">
        <v>1.0701499999999999</v>
      </c>
      <c r="B3826" s="6">
        <v>1.05705</v>
      </c>
    </row>
    <row r="3827" spans="1:2" x14ac:dyDescent="0.25">
      <c r="A3827">
        <v>1.08172</v>
      </c>
      <c r="B3827" s="6">
        <v>1.06246</v>
      </c>
    </row>
    <row r="3828" spans="1:2" x14ac:dyDescent="0.25">
      <c r="A3828">
        <v>1.0848100000000001</v>
      </c>
      <c r="B3828" s="6">
        <v>1.0734300000000001</v>
      </c>
    </row>
    <row r="3829" spans="1:2" x14ac:dyDescent="0.25">
      <c r="A3829">
        <v>1.08195</v>
      </c>
      <c r="B3829" s="6">
        <v>1.07934</v>
      </c>
    </row>
    <row r="3830" spans="1:2" x14ac:dyDescent="0.25">
      <c r="A3830">
        <v>1.08179</v>
      </c>
      <c r="B3830" s="6">
        <v>1.0711999999999999</v>
      </c>
    </row>
    <row r="3831" spans="1:2" x14ac:dyDescent="0.25">
      <c r="A3831">
        <v>1.0780799999999999</v>
      </c>
      <c r="B3831" s="6">
        <v>1.0659400000000001</v>
      </c>
    </row>
    <row r="3832" spans="1:2" x14ac:dyDescent="0.25">
      <c r="A3832">
        <v>1.0800399999999999</v>
      </c>
      <c r="B3832" s="6">
        <v>1.0707899999999999</v>
      </c>
    </row>
    <row r="3833" spans="1:2" x14ac:dyDescent="0.25">
      <c r="A3833">
        <v>1.0845800000000001</v>
      </c>
      <c r="B3833" s="6">
        <v>1.0665500000000001</v>
      </c>
    </row>
    <row r="3834" spans="1:2" x14ac:dyDescent="0.25">
      <c r="A3834">
        <v>1.08996</v>
      </c>
      <c r="B3834" s="6">
        <v>1.0784199999999999</v>
      </c>
    </row>
    <row r="3835" spans="1:2" x14ac:dyDescent="0.25">
      <c r="A3835">
        <v>1.0868899999999999</v>
      </c>
      <c r="B3835" s="6">
        <v>1.0858099999999999</v>
      </c>
    </row>
    <row r="3836" spans="1:2" x14ac:dyDescent="0.25">
      <c r="A3836">
        <v>1.09263</v>
      </c>
      <c r="B3836" s="6">
        <v>1.0819099999999999</v>
      </c>
    </row>
    <row r="3837" spans="1:2" x14ac:dyDescent="0.25">
      <c r="A3837">
        <v>1.0990500000000001</v>
      </c>
      <c r="B3837" s="6">
        <v>1.08595</v>
      </c>
    </row>
    <row r="3838" spans="1:2" x14ac:dyDescent="0.25">
      <c r="A3838">
        <v>1.1187499999999999</v>
      </c>
      <c r="B3838" s="6">
        <v>1.0959099999999999</v>
      </c>
    </row>
    <row r="3839" spans="1:2" x14ac:dyDescent="0.25">
      <c r="A3839">
        <v>1.12659</v>
      </c>
      <c r="B3839" s="6">
        <v>1.1070800000000001</v>
      </c>
    </row>
    <row r="3840" spans="1:2" x14ac:dyDescent="0.25">
      <c r="A3840">
        <v>1.12896</v>
      </c>
      <c r="B3840" s="6">
        <v>1.1174200000000001</v>
      </c>
    </row>
    <row r="3841" spans="1:2" x14ac:dyDescent="0.25">
      <c r="A3841">
        <v>1.12012</v>
      </c>
      <c r="B3841" s="6">
        <v>1.1184799999999999</v>
      </c>
    </row>
    <row r="3842" spans="1:2" x14ac:dyDescent="0.25">
      <c r="A3842">
        <v>1.1223799999999999</v>
      </c>
      <c r="B3842" s="6">
        <v>1.1122399999999999</v>
      </c>
    </row>
    <row r="3843" spans="1:2" x14ac:dyDescent="0.25">
      <c r="A3843">
        <v>1.1220300000000001</v>
      </c>
      <c r="B3843" s="6">
        <v>1.1066199999999999</v>
      </c>
    </row>
    <row r="3844" spans="1:2" x14ac:dyDescent="0.25">
      <c r="A3844">
        <v>1.13693</v>
      </c>
      <c r="B3844" s="6">
        <v>1.1174900000000001</v>
      </c>
    </row>
    <row r="3845" spans="1:2" x14ac:dyDescent="0.25">
      <c r="A3845">
        <v>1.1391800000000001</v>
      </c>
      <c r="B3845" s="6">
        <v>1.1227400000000001</v>
      </c>
    </row>
    <row r="3846" spans="1:2" x14ac:dyDescent="0.25">
      <c r="A3846">
        <v>1.12876</v>
      </c>
      <c r="B3846" s="6">
        <v>1.1178900000000001</v>
      </c>
    </row>
    <row r="3847" spans="1:2" x14ac:dyDescent="0.25">
      <c r="A3847">
        <v>1.12053</v>
      </c>
      <c r="B3847" s="6">
        <v>1.1192599999999999</v>
      </c>
    </row>
    <row r="3848" spans="1:2" x14ac:dyDescent="0.25">
      <c r="A3848">
        <v>1.12018</v>
      </c>
      <c r="B3848" s="6">
        <v>1.1130500000000001</v>
      </c>
    </row>
    <row r="3849" spans="1:2" x14ac:dyDescent="0.25">
      <c r="A3849">
        <v>1.1277999999999999</v>
      </c>
      <c r="B3849" s="6">
        <v>1.11337</v>
      </c>
    </row>
    <row r="3850" spans="1:2" x14ac:dyDescent="0.25">
      <c r="A3850">
        <v>1.1382099999999999</v>
      </c>
      <c r="B3850" s="6">
        <v>1.12019</v>
      </c>
    </row>
    <row r="3851" spans="1:2" x14ac:dyDescent="0.25">
      <c r="A3851">
        <v>1.14442</v>
      </c>
      <c r="B3851" s="6">
        <v>1.13402</v>
      </c>
    </row>
    <row r="3852" spans="1:2" x14ac:dyDescent="0.25">
      <c r="A3852">
        <v>1.1466099999999999</v>
      </c>
      <c r="B3852" s="6">
        <v>1.1323300000000001</v>
      </c>
    </row>
    <row r="3853" spans="1:2" x14ac:dyDescent="0.25">
      <c r="A3853">
        <v>1.1448499999999999</v>
      </c>
      <c r="B3853" s="6">
        <v>1.1436999999999999</v>
      </c>
    </row>
    <row r="3854" spans="1:2" x14ac:dyDescent="0.25">
      <c r="A3854">
        <v>1.1446000000000001</v>
      </c>
      <c r="B3854" s="6">
        <v>1.1297900000000001</v>
      </c>
    </row>
    <row r="3855" spans="1:2" x14ac:dyDescent="0.25">
      <c r="A3855">
        <v>1.13256</v>
      </c>
      <c r="B3855" s="6">
        <v>1.1118399999999999</v>
      </c>
    </row>
    <row r="3856" spans="1:2" x14ac:dyDescent="0.25">
      <c r="A3856">
        <v>1.11514</v>
      </c>
      <c r="B3856" s="6">
        <v>1.10616</v>
      </c>
    </row>
    <row r="3857" spans="1:2" x14ac:dyDescent="0.25">
      <c r="A3857">
        <v>1.1180699999999999</v>
      </c>
      <c r="B3857" s="6">
        <v>1.1079000000000001</v>
      </c>
    </row>
    <row r="3858" spans="1:2" x14ac:dyDescent="0.25">
      <c r="A3858">
        <v>1.12069</v>
      </c>
      <c r="B3858" s="6">
        <v>1.10016</v>
      </c>
    </row>
    <row r="3859" spans="1:2" x14ac:dyDescent="0.25">
      <c r="A3859">
        <v>1.1008899999999999</v>
      </c>
      <c r="B3859" s="6">
        <v>1.09642</v>
      </c>
    </row>
    <row r="3860" spans="1:2" x14ac:dyDescent="0.25">
      <c r="A3860">
        <v>1.10087</v>
      </c>
      <c r="B3860" s="6">
        <v>1.0958399999999999</v>
      </c>
    </row>
    <row r="3861" spans="1:2" x14ac:dyDescent="0.25">
      <c r="A3861">
        <v>1.09792</v>
      </c>
      <c r="B3861" s="6">
        <v>1.08626</v>
      </c>
    </row>
    <row r="3862" spans="1:2" x14ac:dyDescent="0.25">
      <c r="A3862">
        <v>1.09284</v>
      </c>
      <c r="B3862" s="6">
        <v>1.08185</v>
      </c>
    </row>
    <row r="3863" spans="1:2" x14ac:dyDescent="0.25">
      <c r="A3863">
        <v>1.0973299999999999</v>
      </c>
      <c r="B3863" s="6">
        <v>1.0868100000000001</v>
      </c>
    </row>
    <row r="3864" spans="1:2" x14ac:dyDescent="0.25">
      <c r="A3864">
        <v>1.10053</v>
      </c>
      <c r="B3864" s="6">
        <v>1.0925100000000001</v>
      </c>
    </row>
    <row r="3865" spans="1:2" x14ac:dyDescent="0.25">
      <c r="A3865">
        <v>1.09876</v>
      </c>
      <c r="B3865" s="6">
        <v>1.09636</v>
      </c>
    </row>
    <row r="3866" spans="1:2" x14ac:dyDescent="0.25">
      <c r="A3866">
        <v>1.0978399999999999</v>
      </c>
      <c r="B3866" s="6">
        <v>1.0886499999999999</v>
      </c>
    </row>
    <row r="3867" spans="1:2" x14ac:dyDescent="0.25">
      <c r="A3867">
        <v>1.11927</v>
      </c>
      <c r="B3867" s="6">
        <v>1.09152</v>
      </c>
    </row>
    <row r="3868" spans="1:2" x14ac:dyDescent="0.25">
      <c r="A3868">
        <v>1.12843</v>
      </c>
      <c r="B3868" s="6">
        <v>1.1081099999999999</v>
      </c>
    </row>
    <row r="3869" spans="1:2" x14ac:dyDescent="0.25">
      <c r="A3869">
        <v>1.1379300000000001</v>
      </c>
      <c r="B3869" s="6">
        <v>1.1200699999999999</v>
      </c>
    </row>
    <row r="3870" spans="1:2" x14ac:dyDescent="0.25">
      <c r="A3870">
        <v>1.1279300000000001</v>
      </c>
      <c r="B3870" s="6">
        <v>1.1048899999999999</v>
      </c>
    </row>
    <row r="3871" spans="1:2" x14ac:dyDescent="0.25">
      <c r="A3871">
        <v>1.1109500000000001</v>
      </c>
      <c r="B3871" s="6">
        <v>1.1093900000000001</v>
      </c>
    </row>
    <row r="3872" spans="1:2" x14ac:dyDescent="0.25">
      <c r="A3872">
        <v>1.13063</v>
      </c>
      <c r="B3872" s="6">
        <v>1.1083700000000001</v>
      </c>
    </row>
    <row r="3873" spans="1:2" x14ac:dyDescent="0.25">
      <c r="A3873">
        <v>1.13446</v>
      </c>
      <c r="B3873" s="6">
        <v>1.1213599999999999</v>
      </c>
    </row>
    <row r="3874" spans="1:2" x14ac:dyDescent="0.25">
      <c r="A3874">
        <v>1.13855</v>
      </c>
      <c r="B3874" s="6">
        <v>1.12599</v>
      </c>
    </row>
    <row r="3875" spans="1:2" x14ac:dyDescent="0.25">
      <c r="A3875">
        <v>1.13306</v>
      </c>
      <c r="B3875" s="6">
        <v>1.11816</v>
      </c>
    </row>
    <row r="3876" spans="1:2" x14ac:dyDescent="0.25">
      <c r="A3876">
        <v>1.12961</v>
      </c>
      <c r="B3876" s="6">
        <v>1.1150899999999999</v>
      </c>
    </row>
    <row r="3877" spans="1:2" x14ac:dyDescent="0.25">
      <c r="A3877">
        <v>1.1230899999999999</v>
      </c>
      <c r="B3877" s="6">
        <v>1.12117</v>
      </c>
    </row>
    <row r="3878" spans="1:2" x14ac:dyDescent="0.25">
      <c r="A3878">
        <v>1.1293800000000001</v>
      </c>
      <c r="B3878" s="6">
        <v>1.11893</v>
      </c>
    </row>
    <row r="3879" spans="1:2" x14ac:dyDescent="0.25">
      <c r="A3879">
        <v>1.1329199999999999</v>
      </c>
      <c r="B3879" s="6">
        <v>1.1204400000000001</v>
      </c>
    </row>
    <row r="3880" spans="1:2" x14ac:dyDescent="0.25">
      <c r="A3880">
        <v>1.13574</v>
      </c>
      <c r="B3880" s="6">
        <v>1.1205700000000001</v>
      </c>
    </row>
    <row r="3881" spans="1:2" x14ac:dyDescent="0.25">
      <c r="A3881">
        <v>1.1435999999999999</v>
      </c>
      <c r="B3881" s="6">
        <v>1.1337900000000001</v>
      </c>
    </row>
    <row r="3882" spans="1:2" x14ac:dyDescent="0.25">
      <c r="A3882">
        <v>1.13869</v>
      </c>
      <c r="B3882" s="6">
        <v>1.1291500000000001</v>
      </c>
    </row>
    <row r="3883" spans="1:2" x14ac:dyDescent="0.25">
      <c r="A3883">
        <v>1.1374299999999999</v>
      </c>
      <c r="B3883" s="6">
        <v>1.1356999999999999</v>
      </c>
    </row>
    <row r="3884" spans="1:2" x14ac:dyDescent="0.25">
      <c r="A3884">
        <v>1.14097</v>
      </c>
      <c r="B3884" s="6">
        <v>1.1311500000000001</v>
      </c>
    </row>
    <row r="3885" spans="1:2" x14ac:dyDescent="0.25">
      <c r="A3885">
        <v>1.13469</v>
      </c>
      <c r="B3885" s="6">
        <v>1.11347</v>
      </c>
    </row>
    <row r="3886" spans="1:2" x14ac:dyDescent="0.25">
      <c r="A3886">
        <v>1.12344</v>
      </c>
      <c r="B3886" s="6">
        <v>1.11592</v>
      </c>
    </row>
    <row r="3887" spans="1:2" x14ac:dyDescent="0.25">
      <c r="A3887">
        <v>1.12273</v>
      </c>
      <c r="B3887" s="6">
        <v>1.11534</v>
      </c>
    </row>
    <row r="3888" spans="1:2" x14ac:dyDescent="0.25">
      <c r="A3888">
        <v>1.1219399999999999</v>
      </c>
      <c r="B3888" s="6">
        <v>1.11297</v>
      </c>
    </row>
    <row r="3889" spans="1:2" x14ac:dyDescent="0.25">
      <c r="A3889">
        <v>1.10154</v>
      </c>
      <c r="B3889" s="6">
        <v>1.09538</v>
      </c>
    </row>
    <row r="3890" spans="1:2" x14ac:dyDescent="0.25">
      <c r="A3890">
        <v>1.1277600000000001</v>
      </c>
      <c r="B3890" s="6">
        <v>1.0968800000000001</v>
      </c>
    </row>
    <row r="3891" spans="1:2" x14ac:dyDescent="0.25">
      <c r="A3891">
        <v>1.1243700000000001</v>
      </c>
      <c r="B3891" s="6">
        <v>1.1112299999999999</v>
      </c>
    </row>
    <row r="3892" spans="1:2" x14ac:dyDescent="0.25">
      <c r="A3892">
        <v>1.1170800000000001</v>
      </c>
      <c r="B3892" s="6">
        <v>1.1041700000000001</v>
      </c>
    </row>
    <row r="3893" spans="1:2" x14ac:dyDescent="0.25">
      <c r="A3893">
        <v>1.11209</v>
      </c>
      <c r="B3893" s="6">
        <v>1.1031899999999999</v>
      </c>
    </row>
    <row r="3894" spans="1:2" x14ac:dyDescent="0.25">
      <c r="A3894">
        <v>1.11175</v>
      </c>
      <c r="B3894" s="6">
        <v>1.10643</v>
      </c>
    </row>
    <row r="3895" spans="1:2" x14ac:dyDescent="0.25">
      <c r="A3895">
        <v>1.10334</v>
      </c>
      <c r="B3895" s="6">
        <v>1.0968800000000001</v>
      </c>
    </row>
    <row r="3896" spans="1:2" x14ac:dyDescent="0.25">
      <c r="A3896">
        <v>1.1094999999999999</v>
      </c>
      <c r="B3896" s="6">
        <v>1.0990800000000001</v>
      </c>
    </row>
    <row r="3897" spans="1:2" x14ac:dyDescent="0.25">
      <c r="A3897">
        <v>1.10554</v>
      </c>
      <c r="B3897" s="6">
        <v>1.09158</v>
      </c>
    </row>
    <row r="3898" spans="1:2" x14ac:dyDescent="0.25">
      <c r="A3898">
        <v>1.1092500000000001</v>
      </c>
      <c r="B3898" s="6">
        <v>1.09734</v>
      </c>
    </row>
    <row r="3899" spans="1:2" x14ac:dyDescent="0.25">
      <c r="A3899">
        <v>1.1124499999999999</v>
      </c>
      <c r="B3899" s="6">
        <v>1.0991</v>
      </c>
    </row>
    <row r="3900" spans="1:2" x14ac:dyDescent="0.25">
      <c r="A3900">
        <v>1.1215299999999999</v>
      </c>
      <c r="B3900" s="6">
        <v>1.1054299999999999</v>
      </c>
    </row>
    <row r="3901" spans="1:2" x14ac:dyDescent="0.25">
      <c r="A3901">
        <v>1.11409</v>
      </c>
      <c r="B3901" s="6">
        <v>1.1099300000000001</v>
      </c>
    </row>
    <row r="3902" spans="1:2" x14ac:dyDescent="0.25">
      <c r="A3902">
        <v>1.1196299999999999</v>
      </c>
      <c r="B3902" s="6">
        <v>1.09948</v>
      </c>
    </row>
    <row r="3903" spans="1:2" x14ac:dyDescent="0.25">
      <c r="A3903">
        <v>1.10808</v>
      </c>
      <c r="B3903" s="6">
        <v>1.09649</v>
      </c>
    </row>
    <row r="3904" spans="1:2" x14ac:dyDescent="0.25">
      <c r="A3904">
        <v>1.1034900000000001</v>
      </c>
      <c r="B3904" s="6">
        <v>1.09293</v>
      </c>
    </row>
    <row r="3905" spans="1:2" x14ac:dyDescent="0.25">
      <c r="A3905">
        <v>1.0962000000000001</v>
      </c>
      <c r="B3905" s="6">
        <v>1.0854900000000001</v>
      </c>
    </row>
    <row r="3906" spans="1:2" x14ac:dyDescent="0.25">
      <c r="A3906">
        <v>1.09063</v>
      </c>
      <c r="B3906" s="6">
        <v>1.0828100000000001</v>
      </c>
    </row>
    <row r="3907" spans="1:2" x14ac:dyDescent="0.25">
      <c r="A3907">
        <v>1.0843400000000001</v>
      </c>
      <c r="B3907" s="6">
        <v>1.0828</v>
      </c>
    </row>
    <row r="3908" spans="1:2" x14ac:dyDescent="0.25">
      <c r="A3908">
        <v>1.0869500000000001</v>
      </c>
      <c r="B3908" s="6">
        <v>1.0807800000000001</v>
      </c>
    </row>
    <row r="3909" spans="1:2" x14ac:dyDescent="0.25">
      <c r="A3909">
        <v>1.0969</v>
      </c>
      <c r="B3909" s="6">
        <v>1.0810900000000001</v>
      </c>
    </row>
    <row r="3910" spans="1:2" x14ac:dyDescent="0.25">
      <c r="A3910">
        <v>1.0966199999999999</v>
      </c>
      <c r="B3910" s="6">
        <v>1.08691</v>
      </c>
    </row>
    <row r="3911" spans="1:2" x14ac:dyDescent="0.25">
      <c r="A3911">
        <v>1.1017999999999999</v>
      </c>
      <c r="B3911" s="6">
        <v>1.09213</v>
      </c>
    </row>
    <row r="3912" spans="1:2" x14ac:dyDescent="0.25">
      <c r="A3912">
        <v>1.09955</v>
      </c>
      <c r="B3912" s="6">
        <v>1.0925100000000001</v>
      </c>
    </row>
    <row r="3913" spans="1:2" x14ac:dyDescent="0.25">
      <c r="A3913">
        <v>1.0980300000000001</v>
      </c>
      <c r="B3913" s="6">
        <v>1.09737</v>
      </c>
    </row>
    <row r="3914" spans="1:2" x14ac:dyDescent="0.25">
      <c r="A3914">
        <v>1.1129199999999999</v>
      </c>
      <c r="B3914" s="6">
        <v>1.09687</v>
      </c>
    </row>
    <row r="3915" spans="1:2" x14ac:dyDescent="0.25">
      <c r="A3915">
        <v>1.10995</v>
      </c>
      <c r="B3915" s="6">
        <v>1.10219</v>
      </c>
    </row>
    <row r="3916" spans="1:2" x14ac:dyDescent="0.25">
      <c r="A3916">
        <v>1.1083700000000001</v>
      </c>
      <c r="B3916" s="6">
        <v>1.09667</v>
      </c>
    </row>
    <row r="3917" spans="1:2" x14ac:dyDescent="0.25">
      <c r="A3917">
        <v>1.0989</v>
      </c>
      <c r="B3917" s="6">
        <v>1.08931</v>
      </c>
    </row>
    <row r="3918" spans="1:2" x14ac:dyDescent="0.25">
      <c r="A3918">
        <v>1.1113900000000001</v>
      </c>
      <c r="B3918" s="6">
        <v>1.0920799999999999</v>
      </c>
    </row>
    <row r="3919" spans="1:2" x14ac:dyDescent="0.25">
      <c r="A3919">
        <v>1.0983499999999999</v>
      </c>
      <c r="B3919" s="6">
        <v>1.09684</v>
      </c>
    </row>
    <row r="3920" spans="1:2" x14ac:dyDescent="0.25">
      <c r="A3920">
        <v>1.0995699999999999</v>
      </c>
      <c r="B3920" s="6">
        <v>1.0941000000000001</v>
      </c>
    </row>
    <row r="3921" spans="1:2" x14ac:dyDescent="0.25">
      <c r="A3921">
        <v>1.09873</v>
      </c>
      <c r="B3921" s="6">
        <v>1.0878300000000001</v>
      </c>
    </row>
    <row r="3922" spans="1:2" x14ac:dyDescent="0.25">
      <c r="A3922">
        <v>1.0936999999999999</v>
      </c>
      <c r="B3922" s="6">
        <v>1.08477</v>
      </c>
    </row>
    <row r="3923" spans="1:2" x14ac:dyDescent="0.25">
      <c r="A3923">
        <v>1.09433</v>
      </c>
      <c r="B3923" s="6">
        <v>1.0873299999999999</v>
      </c>
    </row>
    <row r="3924" spans="1:2" x14ac:dyDescent="0.25">
      <c r="A3924">
        <v>1.0978000000000001</v>
      </c>
      <c r="B3924" s="6">
        <v>1.08548</v>
      </c>
    </row>
    <row r="3925" spans="1:2" x14ac:dyDescent="0.25">
      <c r="A3925">
        <v>1.09677</v>
      </c>
      <c r="B3925" s="6">
        <v>1.09599</v>
      </c>
    </row>
    <row r="3926" spans="1:2" x14ac:dyDescent="0.25">
      <c r="A3926">
        <v>1.1041099999999999</v>
      </c>
      <c r="B3926" s="6">
        <v>1.0925</v>
      </c>
    </row>
    <row r="3927" spans="1:2" x14ac:dyDescent="0.25">
      <c r="A3927">
        <v>1.1088</v>
      </c>
      <c r="B3927" s="6">
        <v>1.09602</v>
      </c>
    </row>
    <row r="3928" spans="1:2" x14ac:dyDescent="0.25">
      <c r="A3928">
        <v>1.12137</v>
      </c>
      <c r="B3928" s="6">
        <v>1.1024</v>
      </c>
    </row>
    <row r="3929" spans="1:2" x14ac:dyDescent="0.25">
      <c r="A3929">
        <v>1.1188499999999999</v>
      </c>
      <c r="B3929" s="6">
        <v>1.1079600000000001</v>
      </c>
    </row>
    <row r="3930" spans="1:2" x14ac:dyDescent="0.25">
      <c r="A3930">
        <v>1.1188499999999999</v>
      </c>
      <c r="B3930" s="6">
        <v>1.1097600000000001</v>
      </c>
    </row>
    <row r="3931" spans="1:2" x14ac:dyDescent="0.25">
      <c r="A3931">
        <v>1.1119699999999999</v>
      </c>
      <c r="B3931" s="6">
        <v>1.11026</v>
      </c>
    </row>
    <row r="3932" spans="1:2" x14ac:dyDescent="0.25">
      <c r="A3932">
        <v>1.1124499999999999</v>
      </c>
      <c r="B3932" s="6">
        <v>1.1058399999999999</v>
      </c>
    </row>
    <row r="3933" spans="1:2" x14ac:dyDescent="0.25">
      <c r="A3933">
        <v>1.1093500000000001</v>
      </c>
      <c r="B3933" s="6">
        <v>1.10171</v>
      </c>
    </row>
    <row r="3934" spans="1:2" x14ac:dyDescent="0.25">
      <c r="A3934">
        <v>1.1134200000000001</v>
      </c>
      <c r="B3934" s="6">
        <v>1.1017399999999999</v>
      </c>
    </row>
    <row r="3935" spans="1:2" x14ac:dyDescent="0.25">
      <c r="A3935">
        <v>1.1244400000000001</v>
      </c>
      <c r="B3935" s="6">
        <v>1.11067</v>
      </c>
    </row>
    <row r="3936" spans="1:2" x14ac:dyDescent="0.25">
      <c r="A3936">
        <v>1.1388400000000001</v>
      </c>
      <c r="B3936" s="6">
        <v>1.1228899999999999</v>
      </c>
    </row>
    <row r="3937" spans="1:2" x14ac:dyDescent="0.25">
      <c r="A3937">
        <v>1.13916</v>
      </c>
      <c r="B3937" s="6">
        <v>1.13679</v>
      </c>
    </row>
    <row r="3938" spans="1:2" x14ac:dyDescent="0.25">
      <c r="A3938">
        <v>1.1713800000000001</v>
      </c>
      <c r="B3938" s="6">
        <v>1.1369199999999999</v>
      </c>
    </row>
    <row r="3939" spans="1:2" x14ac:dyDescent="0.25">
      <c r="A3939">
        <v>1.1598900000000001</v>
      </c>
      <c r="B3939" s="6">
        <v>1.13961</v>
      </c>
    </row>
    <row r="3940" spans="1:2" x14ac:dyDescent="0.25">
      <c r="A3940">
        <v>1.15612</v>
      </c>
      <c r="B3940" s="6">
        <v>1.1291199999999999</v>
      </c>
    </row>
    <row r="3941" spans="1:2" x14ac:dyDescent="0.25">
      <c r="A3941">
        <v>1.13642</v>
      </c>
      <c r="B3941" s="6">
        <v>1.1202799999999999</v>
      </c>
    </row>
    <row r="3942" spans="1:2" x14ac:dyDescent="0.25">
      <c r="A3942">
        <v>1.1309400000000001</v>
      </c>
      <c r="B3942" s="6">
        <v>1.1155900000000001</v>
      </c>
    </row>
    <row r="3943" spans="1:2" x14ac:dyDescent="0.25">
      <c r="A3943">
        <v>1.1209199999999999</v>
      </c>
      <c r="B3943" s="6">
        <v>1.1169199999999999</v>
      </c>
    </row>
    <row r="3944" spans="1:2" x14ac:dyDescent="0.25">
      <c r="A3944">
        <v>1.1262000000000001</v>
      </c>
      <c r="B3944" s="6">
        <v>1.11799</v>
      </c>
    </row>
    <row r="3945" spans="1:2" x14ac:dyDescent="0.25">
      <c r="A3945">
        <v>1.1331800000000001</v>
      </c>
      <c r="B3945" s="6">
        <v>1.1214599999999999</v>
      </c>
    </row>
    <row r="3946" spans="1:2" x14ac:dyDescent="0.25">
      <c r="A3946">
        <v>1.1299999999999999</v>
      </c>
      <c r="B3946" s="6">
        <v>1.12148</v>
      </c>
    </row>
    <row r="3947" spans="1:2" x14ac:dyDescent="0.25">
      <c r="A3947">
        <v>1.1243000000000001</v>
      </c>
      <c r="B3947" s="6">
        <v>1.10869</v>
      </c>
    </row>
    <row r="3948" spans="1:2" x14ac:dyDescent="0.25">
      <c r="A3948">
        <v>1.11894</v>
      </c>
      <c r="B3948" s="6">
        <v>1.10897</v>
      </c>
    </row>
    <row r="3949" spans="1:2" x14ac:dyDescent="0.25">
      <c r="A3949">
        <v>1.11636</v>
      </c>
      <c r="B3949" s="6">
        <v>1.1142000000000001</v>
      </c>
    </row>
    <row r="3950" spans="1:2" x14ac:dyDescent="0.25">
      <c r="A3950">
        <v>1.11774</v>
      </c>
      <c r="B3950" s="6">
        <v>1.1121000000000001</v>
      </c>
    </row>
    <row r="3951" spans="1:2" x14ac:dyDescent="0.25">
      <c r="A3951">
        <v>1.1229199999999999</v>
      </c>
      <c r="B3951" s="6">
        <v>1.1152200000000001</v>
      </c>
    </row>
    <row r="3952" spans="1:2" x14ac:dyDescent="0.25">
      <c r="A3952">
        <v>1.12242</v>
      </c>
      <c r="B3952" s="6">
        <v>1.11313</v>
      </c>
    </row>
    <row r="3953" spans="1:2" x14ac:dyDescent="0.25">
      <c r="A3953">
        <v>1.1294999999999999</v>
      </c>
      <c r="B3953" s="6">
        <v>1.1171500000000001</v>
      </c>
    </row>
    <row r="3954" spans="1:2" x14ac:dyDescent="0.25">
      <c r="A3954">
        <v>1.13493</v>
      </c>
      <c r="B3954" s="6">
        <v>1.12538</v>
      </c>
    </row>
    <row r="3955" spans="1:2" x14ac:dyDescent="0.25">
      <c r="A3955">
        <v>1.1358999999999999</v>
      </c>
      <c r="B3955" s="6">
        <v>1.1326099999999999</v>
      </c>
    </row>
    <row r="3956" spans="1:2" x14ac:dyDescent="0.25">
      <c r="A3956">
        <v>1.1372899999999999</v>
      </c>
      <c r="B3956" s="6">
        <v>1.12832</v>
      </c>
    </row>
    <row r="3957" spans="1:2" x14ac:dyDescent="0.25">
      <c r="A3957">
        <v>1.1328400000000001</v>
      </c>
      <c r="B3957" s="6">
        <v>1.1257999999999999</v>
      </c>
    </row>
    <row r="3958" spans="1:2" x14ac:dyDescent="0.25">
      <c r="A3958">
        <v>1.1320399999999999</v>
      </c>
      <c r="B3958" s="6">
        <v>1.12138</v>
      </c>
    </row>
    <row r="3959" spans="1:2" x14ac:dyDescent="0.25">
      <c r="A3959">
        <v>1.14408</v>
      </c>
      <c r="B3959" s="6">
        <v>1.12842</v>
      </c>
    </row>
    <row r="3960" spans="1:2" x14ac:dyDescent="0.25">
      <c r="A3960">
        <v>1.1459999999999999</v>
      </c>
      <c r="B3960" s="6">
        <v>1.1269100000000001</v>
      </c>
    </row>
    <row r="3961" spans="1:2" x14ac:dyDescent="0.25">
      <c r="A3961">
        <v>1.12967</v>
      </c>
      <c r="B3961" s="6">
        <v>1.12819</v>
      </c>
    </row>
    <row r="3962" spans="1:2" x14ac:dyDescent="0.25">
      <c r="A3962">
        <v>1.1329800000000001</v>
      </c>
      <c r="B3962" s="6">
        <v>1.11809</v>
      </c>
    </row>
    <row r="3963" spans="1:2" x14ac:dyDescent="0.25">
      <c r="A3963">
        <v>1.1207199999999999</v>
      </c>
      <c r="B3963" s="6">
        <v>1.1113</v>
      </c>
    </row>
    <row r="3964" spans="1:2" x14ac:dyDescent="0.25">
      <c r="A3964">
        <v>1.1213</v>
      </c>
      <c r="B3964" s="6">
        <v>1.11049</v>
      </c>
    </row>
    <row r="3965" spans="1:2" x14ac:dyDescent="0.25">
      <c r="A3965">
        <v>1.1295599999999999</v>
      </c>
      <c r="B3965" s="6">
        <v>1.11598</v>
      </c>
    </row>
    <row r="3966" spans="1:2" x14ac:dyDescent="0.25">
      <c r="A3966">
        <v>1.12127</v>
      </c>
      <c r="B3966" s="6">
        <v>1.1115900000000001</v>
      </c>
    </row>
    <row r="3967" spans="1:2" x14ac:dyDescent="0.25">
      <c r="A3967">
        <v>1.1196699999999999</v>
      </c>
      <c r="B3967" s="6">
        <v>1.1184000000000001</v>
      </c>
    </row>
    <row r="3968" spans="1:2" x14ac:dyDescent="0.25">
      <c r="A3968">
        <v>1.1247400000000001</v>
      </c>
      <c r="B3968" s="6">
        <v>1.11463</v>
      </c>
    </row>
    <row r="3969" spans="1:2" x14ac:dyDescent="0.25">
      <c r="A3969">
        <v>1.1281000000000001</v>
      </c>
      <c r="B3969" s="6">
        <v>1.1193500000000001</v>
      </c>
    </row>
    <row r="3970" spans="1:2" x14ac:dyDescent="0.25">
      <c r="A3970">
        <v>1.1261000000000001</v>
      </c>
      <c r="B3970" s="6">
        <v>1.1156900000000001</v>
      </c>
    </row>
    <row r="3971" spans="1:2" x14ac:dyDescent="0.25">
      <c r="A3971">
        <v>1.1209</v>
      </c>
      <c r="B3971" s="6">
        <v>1.11347</v>
      </c>
    </row>
    <row r="3972" spans="1:2" x14ac:dyDescent="0.25">
      <c r="A3972">
        <v>1.13181</v>
      </c>
      <c r="B3972" s="6">
        <v>1.1150100000000001</v>
      </c>
    </row>
    <row r="3973" spans="1:2" x14ac:dyDescent="0.25">
      <c r="A3973">
        <v>1.1223799999999999</v>
      </c>
      <c r="B3973" s="6">
        <v>1.1207199999999999</v>
      </c>
    </row>
    <row r="3974" spans="1:2" x14ac:dyDescent="0.25">
      <c r="A3974">
        <v>1.1289</v>
      </c>
      <c r="B3974" s="6">
        <v>1.11731</v>
      </c>
    </row>
    <row r="3975" spans="1:2" x14ac:dyDescent="0.25">
      <c r="A3975">
        <v>1.12792</v>
      </c>
      <c r="B3975" s="6">
        <v>1.11717</v>
      </c>
    </row>
    <row r="3976" spans="1:2" x14ac:dyDescent="0.25">
      <c r="A3976">
        <v>1.1284000000000001</v>
      </c>
      <c r="B3976" s="6">
        <v>1.1211199999999999</v>
      </c>
    </row>
    <row r="3977" spans="1:2" x14ac:dyDescent="0.25">
      <c r="A3977">
        <v>1.1326499999999999</v>
      </c>
      <c r="B3977" s="6">
        <v>1.12341</v>
      </c>
    </row>
    <row r="3978" spans="1:2" x14ac:dyDescent="0.25">
      <c r="A3978">
        <v>1.13869</v>
      </c>
      <c r="B3978" s="6">
        <v>1.1266700000000001</v>
      </c>
    </row>
    <row r="3979" spans="1:2" x14ac:dyDescent="0.25">
      <c r="A3979">
        <v>1.1368400000000001</v>
      </c>
      <c r="B3979" s="6">
        <v>1.13547</v>
      </c>
    </row>
    <row r="3980" spans="1:2" x14ac:dyDescent="0.25">
      <c r="A3980">
        <v>1.1396599999999999</v>
      </c>
      <c r="B3980" s="6">
        <v>1.13527</v>
      </c>
    </row>
    <row r="3981" spans="1:2" x14ac:dyDescent="0.25">
      <c r="A3981">
        <v>1.1410800000000001</v>
      </c>
      <c r="B3981" s="6">
        <v>1.1343799999999999</v>
      </c>
    </row>
    <row r="3982" spans="1:2" x14ac:dyDescent="0.25">
      <c r="A3982">
        <v>1.14889</v>
      </c>
      <c r="B3982" s="6">
        <v>1.1380699999999999</v>
      </c>
    </row>
    <row r="3983" spans="1:2" x14ac:dyDescent="0.25">
      <c r="A3983">
        <v>1.1494899999999999</v>
      </c>
      <c r="B3983" s="6">
        <v>1.13629</v>
      </c>
    </row>
    <row r="3984" spans="1:2" x14ac:dyDescent="0.25">
      <c r="A3984">
        <v>1.1394500000000001</v>
      </c>
      <c r="B3984" s="6">
        <v>1.1333899999999999</v>
      </c>
    </row>
    <row r="3985" spans="1:2" x14ac:dyDescent="0.25">
      <c r="A3985">
        <v>1.1359999999999999</v>
      </c>
      <c r="B3985" s="6">
        <v>1.13507</v>
      </c>
    </row>
    <row r="3986" spans="1:2" x14ac:dyDescent="0.25">
      <c r="A3986">
        <v>1.13788</v>
      </c>
      <c r="B3986" s="6">
        <v>1.1305400000000001</v>
      </c>
    </row>
    <row r="3987" spans="1:2" x14ac:dyDescent="0.25">
      <c r="A3987">
        <v>1.1386799999999999</v>
      </c>
      <c r="B3987" s="6">
        <v>1.1323700000000001</v>
      </c>
    </row>
    <row r="3988" spans="1:2" x14ac:dyDescent="0.25">
      <c r="A3988">
        <v>1.1377200000000001</v>
      </c>
      <c r="B3988" s="6">
        <v>1.1334200000000001</v>
      </c>
    </row>
    <row r="3989" spans="1:2" x14ac:dyDescent="0.25">
      <c r="A3989">
        <v>1.13507</v>
      </c>
      <c r="B3989" s="6">
        <v>1.1077999999999999</v>
      </c>
    </row>
    <row r="3990" spans="1:2" x14ac:dyDescent="0.25">
      <c r="A3990">
        <v>1.1139399999999999</v>
      </c>
      <c r="B3990" s="6">
        <v>1.0996300000000001</v>
      </c>
    </row>
    <row r="3991" spans="1:2" x14ac:dyDescent="0.25">
      <c r="A3991">
        <v>1.10226</v>
      </c>
      <c r="B3991" s="6">
        <v>1.1005499999999999</v>
      </c>
    </row>
    <row r="3992" spans="1:2" x14ac:dyDescent="0.25">
      <c r="A3992">
        <v>1.1068199999999999</v>
      </c>
      <c r="B3992" s="6">
        <v>1.1003499999999999</v>
      </c>
    </row>
    <row r="3993" spans="1:2" x14ac:dyDescent="0.25">
      <c r="A3993">
        <v>1.1077999999999999</v>
      </c>
      <c r="B3993" s="6">
        <v>1.103</v>
      </c>
    </row>
    <row r="3994" spans="1:2" x14ac:dyDescent="0.25">
      <c r="A3994">
        <v>1.10955</v>
      </c>
      <c r="B3994" s="6">
        <v>1.0896600000000001</v>
      </c>
    </row>
    <row r="3995" spans="1:2" x14ac:dyDescent="0.25">
      <c r="A3995">
        <v>1.0988</v>
      </c>
      <c r="B3995" s="6">
        <v>1.09026</v>
      </c>
    </row>
    <row r="3996" spans="1:2" x14ac:dyDescent="0.25">
      <c r="A3996">
        <v>1.1072299999999999</v>
      </c>
      <c r="B3996" s="6">
        <v>1.09653</v>
      </c>
    </row>
    <row r="3997" spans="1:2" x14ac:dyDescent="0.25">
      <c r="A3997">
        <v>1.1037300000000001</v>
      </c>
      <c r="B3997" s="6">
        <v>1.1026499999999999</v>
      </c>
    </row>
    <row r="3998" spans="1:2" x14ac:dyDescent="0.25">
      <c r="A3998">
        <v>1.10527</v>
      </c>
      <c r="B3998" s="6">
        <v>1.09998</v>
      </c>
    </row>
    <row r="3999" spans="1:2" x14ac:dyDescent="0.25">
      <c r="A3999">
        <v>1.1029800000000001</v>
      </c>
      <c r="B3999" s="6">
        <v>1.0935699999999999</v>
      </c>
    </row>
    <row r="4000" spans="1:2" x14ac:dyDescent="0.25">
      <c r="A4000">
        <v>1.0967499999999999</v>
      </c>
      <c r="B4000" s="6">
        <v>1.08439</v>
      </c>
    </row>
    <row r="4001" spans="1:2" x14ac:dyDescent="0.25">
      <c r="A4001">
        <v>1.08972</v>
      </c>
      <c r="B4001" s="6">
        <v>1.0833299999999999</v>
      </c>
    </row>
    <row r="4002" spans="1:2" x14ac:dyDescent="0.25">
      <c r="A4002">
        <v>1.08935</v>
      </c>
      <c r="B4002" s="6">
        <v>1.0707</v>
      </c>
    </row>
    <row r="4003" spans="1:2" x14ac:dyDescent="0.25">
      <c r="A4003">
        <v>1.07361</v>
      </c>
      <c r="B4003" s="6">
        <v>1.07283</v>
      </c>
    </row>
    <row r="4004" spans="1:2" x14ac:dyDescent="0.25">
      <c r="A4004">
        <v>1.0789599999999999</v>
      </c>
      <c r="B4004" s="6">
        <v>1.0719099999999999</v>
      </c>
    </row>
    <row r="4005" spans="1:2" x14ac:dyDescent="0.25">
      <c r="A4005">
        <v>1.07637</v>
      </c>
      <c r="B4005" s="6">
        <v>1.0673999999999999</v>
      </c>
    </row>
    <row r="4006" spans="1:2" x14ac:dyDescent="0.25">
      <c r="A4006">
        <v>1.0773299999999999</v>
      </c>
      <c r="B4006" s="6">
        <v>1.07054</v>
      </c>
    </row>
    <row r="4007" spans="1:2" x14ac:dyDescent="0.25">
      <c r="A4007">
        <v>1.08301</v>
      </c>
      <c r="B4007" s="6">
        <v>1.0690599999999999</v>
      </c>
    </row>
    <row r="4008" spans="1:2" x14ac:dyDescent="0.25">
      <c r="A4008">
        <v>1.0816699999999999</v>
      </c>
      <c r="B4008" s="6">
        <v>1.0713699999999999</v>
      </c>
    </row>
    <row r="4009" spans="1:2" x14ac:dyDescent="0.25">
      <c r="A4009">
        <v>1.0744899999999999</v>
      </c>
      <c r="B4009" s="6">
        <v>1.073</v>
      </c>
    </row>
    <row r="4010" spans="1:2" x14ac:dyDescent="0.25">
      <c r="A4010">
        <v>1.07578</v>
      </c>
      <c r="B4010" s="6">
        <v>1.0674399999999999</v>
      </c>
    </row>
    <row r="4011" spans="1:2" x14ac:dyDescent="0.25">
      <c r="A4011">
        <v>1.06904</v>
      </c>
      <c r="B4011" s="6">
        <v>1.0630500000000001</v>
      </c>
    </row>
    <row r="4012" spans="1:2" x14ac:dyDescent="0.25">
      <c r="A4012">
        <v>1.0692200000000001</v>
      </c>
      <c r="B4012" s="6">
        <v>1.06166</v>
      </c>
    </row>
    <row r="4013" spans="1:2" x14ac:dyDescent="0.25">
      <c r="A4013">
        <v>1.0762799999999999</v>
      </c>
      <c r="B4013" s="6">
        <v>1.06585</v>
      </c>
    </row>
    <row r="4014" spans="1:2" x14ac:dyDescent="0.25">
      <c r="A4014">
        <v>1.0733699999999999</v>
      </c>
      <c r="B4014" s="6">
        <v>1.0639700000000001</v>
      </c>
    </row>
    <row r="4015" spans="1:2" x14ac:dyDescent="0.25">
      <c r="A4015">
        <v>1.06457</v>
      </c>
      <c r="B4015" s="6">
        <v>1.0637000000000001</v>
      </c>
    </row>
    <row r="4016" spans="1:2" x14ac:dyDescent="0.25">
      <c r="A4016">
        <v>1.06565</v>
      </c>
      <c r="B4016" s="6">
        <v>1.0592200000000001</v>
      </c>
    </row>
    <row r="4017" spans="1:2" x14ac:dyDescent="0.25">
      <c r="A4017">
        <v>1.0673299999999999</v>
      </c>
      <c r="B4017" s="6">
        <v>1.06193</v>
      </c>
    </row>
    <row r="4018" spans="1:2" x14ac:dyDescent="0.25">
      <c r="A4018">
        <v>1.0689</v>
      </c>
      <c r="B4018" s="6">
        <v>1.05657</v>
      </c>
    </row>
    <row r="4019" spans="1:2" x14ac:dyDescent="0.25">
      <c r="A4019">
        <v>1.0627</v>
      </c>
      <c r="B4019" s="6">
        <v>1.05996</v>
      </c>
    </row>
    <row r="4020" spans="1:2" x14ac:dyDescent="0.25">
      <c r="A4020">
        <v>1.06376</v>
      </c>
      <c r="B4020" s="6">
        <v>1.0568200000000001</v>
      </c>
    </row>
    <row r="4021" spans="1:2" x14ac:dyDescent="0.25">
      <c r="A4021">
        <v>1.0592699999999999</v>
      </c>
      <c r="B4021" s="6">
        <v>1.05877</v>
      </c>
    </row>
    <row r="4022" spans="1:2" x14ac:dyDescent="0.25">
      <c r="A4022">
        <v>1.0594699999999999</v>
      </c>
      <c r="B4022" s="6">
        <v>1.05576</v>
      </c>
    </row>
    <row r="4023" spans="1:2" x14ac:dyDescent="0.25">
      <c r="A4023">
        <v>1.06369</v>
      </c>
      <c r="B4023" s="6">
        <v>1.05629</v>
      </c>
    </row>
    <row r="4024" spans="1:2" x14ac:dyDescent="0.25">
      <c r="A4024">
        <v>1.0631999999999999</v>
      </c>
      <c r="B4024" s="6">
        <v>1.05505</v>
      </c>
    </row>
    <row r="4025" spans="1:2" x14ac:dyDescent="0.25">
      <c r="A4025">
        <v>1.0980700000000001</v>
      </c>
      <c r="B4025" s="6">
        <v>1.0522199999999999</v>
      </c>
    </row>
    <row r="4026" spans="1:2" x14ac:dyDescent="0.25">
      <c r="A4026">
        <v>1.0955900000000001</v>
      </c>
      <c r="B4026" s="6">
        <v>1.0835699999999999</v>
      </c>
    </row>
    <row r="4027" spans="1:2" x14ac:dyDescent="0.25">
      <c r="A4027">
        <v>1.08795</v>
      </c>
      <c r="B4027" s="6">
        <v>1.0866400000000001</v>
      </c>
    </row>
    <row r="4028" spans="1:2" x14ac:dyDescent="0.25">
      <c r="A4028">
        <v>1.0887199999999999</v>
      </c>
      <c r="B4028" s="6">
        <v>1.07958</v>
      </c>
    </row>
    <row r="4029" spans="1:2" x14ac:dyDescent="0.25">
      <c r="A4029">
        <v>1.0902099999999999</v>
      </c>
      <c r="B4029" s="6">
        <v>1.0829899999999999</v>
      </c>
    </row>
    <row r="4030" spans="1:2" x14ac:dyDescent="0.25">
      <c r="A4030">
        <v>1.1042700000000001</v>
      </c>
      <c r="B4030" s="6">
        <v>1.08789</v>
      </c>
    </row>
    <row r="4031" spans="1:2" x14ac:dyDescent="0.25">
      <c r="A4031">
        <v>1.1021099999999999</v>
      </c>
      <c r="B4031" s="6">
        <v>1.0924700000000001</v>
      </c>
    </row>
    <row r="4032" spans="1:2" x14ac:dyDescent="0.25">
      <c r="A4032">
        <v>1.1030500000000001</v>
      </c>
      <c r="B4032" s="6">
        <v>1.09263</v>
      </c>
    </row>
    <row r="4033" spans="1:2" x14ac:dyDescent="0.25">
      <c r="A4033">
        <v>1.0993200000000001</v>
      </c>
      <c r="B4033" s="6">
        <v>1.0968500000000001</v>
      </c>
    </row>
    <row r="4034" spans="1:2" x14ac:dyDescent="0.25">
      <c r="A4034">
        <v>1.10483</v>
      </c>
      <c r="B4034" s="6">
        <v>1.0945199999999999</v>
      </c>
    </row>
    <row r="4035" spans="1:2" x14ac:dyDescent="0.25">
      <c r="A4035">
        <v>1.1059300000000001</v>
      </c>
      <c r="B4035" s="6">
        <v>1.0904400000000001</v>
      </c>
    </row>
    <row r="4036" spans="1:2" x14ac:dyDescent="0.25">
      <c r="A4036">
        <v>1.1011599999999999</v>
      </c>
      <c r="B4036" s="6">
        <v>1.0887800000000001</v>
      </c>
    </row>
    <row r="4037" spans="1:2" x14ac:dyDescent="0.25">
      <c r="A4037">
        <v>1.0892299999999999</v>
      </c>
      <c r="B4037" s="6">
        <v>1.08023</v>
      </c>
    </row>
    <row r="4038" spans="1:2" x14ac:dyDescent="0.25">
      <c r="A4038">
        <v>1.0874200000000001</v>
      </c>
      <c r="B4038" s="6">
        <v>1.08047</v>
      </c>
    </row>
    <row r="4039" spans="1:2" x14ac:dyDescent="0.25">
      <c r="A4039">
        <v>1.08636</v>
      </c>
      <c r="B4039" s="6">
        <v>1.08457</v>
      </c>
    </row>
    <row r="4040" spans="1:2" x14ac:dyDescent="0.25">
      <c r="A4040">
        <v>1.0938699999999999</v>
      </c>
      <c r="B4040" s="6">
        <v>1.08477</v>
      </c>
    </row>
    <row r="4041" spans="1:2" x14ac:dyDescent="0.25">
      <c r="A4041">
        <v>1.09839</v>
      </c>
      <c r="B4041" s="6">
        <v>1.0902099999999999</v>
      </c>
    </row>
    <row r="4042" spans="1:2" x14ac:dyDescent="0.25">
      <c r="A4042">
        <v>1.09524</v>
      </c>
      <c r="B4042" s="6">
        <v>1.0869599999999999</v>
      </c>
    </row>
    <row r="4043" spans="1:2" x14ac:dyDescent="0.25">
      <c r="A4043">
        <v>1.09673</v>
      </c>
      <c r="B4043" s="6">
        <v>1.0903700000000001</v>
      </c>
    </row>
    <row r="4044" spans="1:2" x14ac:dyDescent="0.25">
      <c r="A4044">
        <v>1.09704</v>
      </c>
      <c r="B4044" s="6">
        <v>1.0944100000000001</v>
      </c>
    </row>
    <row r="4045" spans="1:2" x14ac:dyDescent="0.25">
      <c r="A4045">
        <v>1.0992200000000001</v>
      </c>
      <c r="B4045" s="6">
        <v>1.0955600000000001</v>
      </c>
    </row>
    <row r="4046" spans="1:2" x14ac:dyDescent="0.25">
      <c r="A4046">
        <v>1.09914</v>
      </c>
      <c r="B4046" s="6">
        <v>1.08988</v>
      </c>
    </row>
    <row r="4047" spans="1:2" x14ac:dyDescent="0.25">
      <c r="A4047">
        <v>1.0943400000000001</v>
      </c>
      <c r="B4047" s="6">
        <v>1.0901400000000001</v>
      </c>
    </row>
    <row r="4048" spans="1:2" x14ac:dyDescent="0.25">
      <c r="A4048">
        <v>1.09368</v>
      </c>
      <c r="B4048" s="6">
        <v>1.0852599999999999</v>
      </c>
    </row>
    <row r="4049" spans="1:2" x14ac:dyDescent="0.25">
      <c r="A4049">
        <v>1.0872299999999999</v>
      </c>
      <c r="B4049" s="6">
        <v>1.08656</v>
      </c>
    </row>
    <row r="4050" spans="1:2" x14ac:dyDescent="0.25">
      <c r="A4050">
        <v>1.0946199999999999</v>
      </c>
      <c r="B4050" s="6">
        <v>1.0780799999999999</v>
      </c>
    </row>
    <row r="4051" spans="1:2" x14ac:dyDescent="0.25">
      <c r="A4051">
        <v>1.08386</v>
      </c>
      <c r="B4051" s="6">
        <v>1.07104</v>
      </c>
    </row>
    <row r="4052" spans="1:2" x14ac:dyDescent="0.25">
      <c r="A4052">
        <v>1.07992</v>
      </c>
      <c r="B4052" s="6">
        <v>1.0712699999999999</v>
      </c>
    </row>
    <row r="4053" spans="1:2" x14ac:dyDescent="0.25">
      <c r="A4053">
        <v>1.09399</v>
      </c>
      <c r="B4053" s="6">
        <v>1.07707</v>
      </c>
    </row>
    <row r="4054" spans="1:2" x14ac:dyDescent="0.25">
      <c r="A4054">
        <v>1.0929899999999999</v>
      </c>
      <c r="B4054" s="6">
        <v>1.0802799999999999</v>
      </c>
    </row>
    <row r="4055" spans="1:2" x14ac:dyDescent="0.25">
      <c r="A4055">
        <v>1.09453</v>
      </c>
      <c r="B4055" s="6">
        <v>1.09171</v>
      </c>
    </row>
    <row r="4056" spans="1:2" x14ac:dyDescent="0.25">
      <c r="A4056">
        <v>1.09697</v>
      </c>
      <c r="B4056" s="6">
        <v>1.0847599999999999</v>
      </c>
    </row>
    <row r="4057" spans="1:2" x14ac:dyDescent="0.25">
      <c r="A4057">
        <v>1.08999</v>
      </c>
      <c r="B4057" s="6">
        <v>1.0819300000000001</v>
      </c>
    </row>
    <row r="4058" spans="1:2" x14ac:dyDescent="0.25">
      <c r="A4058">
        <v>1.0887</v>
      </c>
      <c r="B4058" s="6">
        <v>1.08046</v>
      </c>
    </row>
    <row r="4059" spans="1:2" x14ac:dyDescent="0.25">
      <c r="A4059">
        <v>1.09429</v>
      </c>
      <c r="B4059" s="6">
        <v>1.08342</v>
      </c>
    </row>
    <row r="4060" spans="1:2" x14ac:dyDescent="0.25">
      <c r="A4060">
        <v>1.0984400000000001</v>
      </c>
      <c r="B4060" s="6">
        <v>1.0854299999999999</v>
      </c>
    </row>
    <row r="4061" spans="1:2" x14ac:dyDescent="0.25">
      <c r="A4061">
        <v>1.09273</v>
      </c>
      <c r="B4061" s="6">
        <v>1.09073</v>
      </c>
    </row>
    <row r="4062" spans="1:2" x14ac:dyDescent="0.25">
      <c r="A4062">
        <v>1.09273</v>
      </c>
      <c r="B4062" s="6">
        <v>1.08684</v>
      </c>
    </row>
    <row r="4063" spans="1:2" x14ac:dyDescent="0.25">
      <c r="A4063">
        <v>1.09389</v>
      </c>
      <c r="B4063" s="6">
        <v>1.0859099999999999</v>
      </c>
    </row>
    <row r="4064" spans="1:2" x14ac:dyDescent="0.25">
      <c r="A4064">
        <v>1.0975699999999999</v>
      </c>
      <c r="B4064" s="6">
        <v>1.08769</v>
      </c>
    </row>
    <row r="4065" spans="1:2" x14ac:dyDescent="0.25">
      <c r="A4065">
        <v>1.0920799999999999</v>
      </c>
      <c r="B4065" s="6">
        <v>1.0777000000000001</v>
      </c>
    </row>
    <row r="4066" spans="1:2" x14ac:dyDescent="0.25">
      <c r="A4066">
        <v>1.0876300000000001</v>
      </c>
      <c r="B4066" s="6">
        <v>1.0788800000000001</v>
      </c>
    </row>
    <row r="4067" spans="1:2" x14ac:dyDescent="0.25">
      <c r="A4067">
        <v>1.07968</v>
      </c>
      <c r="B4067" s="6">
        <v>1.0788599999999999</v>
      </c>
    </row>
    <row r="4068" spans="1:2" x14ac:dyDescent="0.25">
      <c r="A4068">
        <v>1.0856600000000001</v>
      </c>
      <c r="B4068" s="6">
        <v>1.0788899999999999</v>
      </c>
    </row>
    <row r="4069" spans="1:2" x14ac:dyDescent="0.25">
      <c r="A4069">
        <v>1.0873999999999999</v>
      </c>
      <c r="B4069" s="6">
        <v>1.08185</v>
      </c>
    </row>
    <row r="4070" spans="1:2" x14ac:dyDescent="0.25">
      <c r="A4070">
        <v>1.0916300000000001</v>
      </c>
      <c r="B4070" s="6">
        <v>1.0850299999999999</v>
      </c>
    </row>
    <row r="4071" spans="1:2" x14ac:dyDescent="0.25">
      <c r="A4071">
        <v>1.09674</v>
      </c>
      <c r="B4071" s="6">
        <v>1.08694</v>
      </c>
    </row>
    <row r="4072" spans="1:2" x14ac:dyDescent="0.25">
      <c r="A4072">
        <v>1.09483</v>
      </c>
      <c r="B4072" s="6">
        <v>1.0809599999999999</v>
      </c>
    </row>
    <row r="4073" spans="1:2" x14ac:dyDescent="0.25">
      <c r="A4073">
        <v>1.0834900000000001</v>
      </c>
      <c r="B4073" s="6">
        <v>1.08287</v>
      </c>
    </row>
    <row r="4074" spans="1:2" x14ac:dyDescent="0.25">
      <c r="A4074">
        <v>1.0912500000000001</v>
      </c>
      <c r="B4074" s="6">
        <v>1.08142</v>
      </c>
    </row>
    <row r="4075" spans="1:2" x14ac:dyDescent="0.25">
      <c r="A4075">
        <v>1.0939700000000001</v>
      </c>
      <c r="B4075" s="6">
        <v>1.08863</v>
      </c>
    </row>
    <row r="4076" spans="1:2" x14ac:dyDescent="0.25">
      <c r="A4076">
        <v>1.11452</v>
      </c>
      <c r="B4076" s="6">
        <v>1.0903400000000001</v>
      </c>
    </row>
    <row r="4077" spans="1:2" x14ac:dyDescent="0.25">
      <c r="A4077">
        <v>1.1238699999999999</v>
      </c>
      <c r="B4077" s="6">
        <v>1.10693</v>
      </c>
    </row>
    <row r="4078" spans="1:2" x14ac:dyDescent="0.25">
      <c r="A4078">
        <v>1.1246799999999999</v>
      </c>
      <c r="B4078" s="6">
        <v>1.11084</v>
      </c>
    </row>
    <row r="4079" spans="1:2" x14ac:dyDescent="0.25">
      <c r="A4079">
        <v>1.1146199999999999</v>
      </c>
      <c r="B4079" s="6">
        <v>1.1138999999999999</v>
      </c>
    </row>
    <row r="4080" spans="1:2" x14ac:dyDescent="0.25">
      <c r="A4080">
        <v>1.12155</v>
      </c>
      <c r="B4080" s="6">
        <v>1.1086199999999999</v>
      </c>
    </row>
    <row r="4081" spans="1:2" x14ac:dyDescent="0.25">
      <c r="A4081">
        <v>1.13378</v>
      </c>
      <c r="B4081" s="6">
        <v>1.1162000000000001</v>
      </c>
    </row>
    <row r="4082" spans="1:2" x14ac:dyDescent="0.25">
      <c r="A4082">
        <v>1.1311100000000001</v>
      </c>
      <c r="B4082" s="6">
        <v>1.11602</v>
      </c>
    </row>
    <row r="4083" spans="1:2" x14ac:dyDescent="0.25">
      <c r="A4083">
        <v>1.13761</v>
      </c>
      <c r="B4083" s="6">
        <v>1.1273599999999999</v>
      </c>
    </row>
    <row r="4084" spans="1:2" x14ac:dyDescent="0.25">
      <c r="A4084">
        <v>1.13337</v>
      </c>
      <c r="B4084" s="6">
        <v>1.12138</v>
      </c>
    </row>
    <row r="4085" spans="1:2" x14ac:dyDescent="0.25">
      <c r="A4085">
        <v>1.1249499999999999</v>
      </c>
      <c r="B4085" s="6">
        <v>1.12294</v>
      </c>
    </row>
    <row r="4086" spans="1:2" x14ac:dyDescent="0.25">
      <c r="A4086">
        <v>1.1241300000000001</v>
      </c>
      <c r="B4086" s="6">
        <v>1.11276</v>
      </c>
    </row>
    <row r="4087" spans="1:2" x14ac:dyDescent="0.25">
      <c r="A4087">
        <v>1.1192800000000001</v>
      </c>
      <c r="B4087" s="6">
        <v>1.11239</v>
      </c>
    </row>
    <row r="4088" spans="1:2" x14ac:dyDescent="0.25">
      <c r="A4088">
        <v>1.11788</v>
      </c>
      <c r="B4088" s="6">
        <v>1.1105700000000001</v>
      </c>
    </row>
    <row r="4089" spans="1:2" x14ac:dyDescent="0.25">
      <c r="A4089">
        <v>1.11493</v>
      </c>
      <c r="B4089" s="6">
        <v>1.10707</v>
      </c>
    </row>
    <row r="4090" spans="1:2" x14ac:dyDescent="0.25">
      <c r="A4090">
        <v>1.1138999999999999</v>
      </c>
      <c r="B4090" s="6">
        <v>1.1066400000000001</v>
      </c>
    </row>
    <row r="4091" spans="1:2" x14ac:dyDescent="0.25">
      <c r="A4091">
        <v>1.1123499999999999</v>
      </c>
      <c r="B4091" s="6">
        <v>1.1108</v>
      </c>
    </row>
    <row r="4092" spans="1:2" x14ac:dyDescent="0.25">
      <c r="A4092">
        <v>1.1124400000000001</v>
      </c>
      <c r="B4092" s="6">
        <v>1.1002799999999999</v>
      </c>
    </row>
    <row r="4093" spans="1:2" x14ac:dyDescent="0.25">
      <c r="A4093">
        <v>1.10524</v>
      </c>
      <c r="B4093" s="6">
        <v>1.0989800000000001</v>
      </c>
    </row>
    <row r="4094" spans="1:2" x14ac:dyDescent="0.25">
      <c r="A4094">
        <v>1.10459</v>
      </c>
      <c r="B4094" s="6">
        <v>1.09571</v>
      </c>
    </row>
    <row r="4095" spans="1:2" x14ac:dyDescent="0.25">
      <c r="A4095">
        <v>1.1049599999999999</v>
      </c>
      <c r="B4095" s="6">
        <v>1.0986499999999999</v>
      </c>
    </row>
    <row r="4096" spans="1:2" x14ac:dyDescent="0.25">
      <c r="A4096">
        <v>1.1067899999999999</v>
      </c>
      <c r="B4096" s="6">
        <v>1.09114</v>
      </c>
    </row>
    <row r="4097" spans="1:2" x14ac:dyDescent="0.25">
      <c r="A4097">
        <v>1.0926</v>
      </c>
      <c r="B4097" s="6">
        <v>1.0912999999999999</v>
      </c>
    </row>
    <row r="4098" spans="1:2" x14ac:dyDescent="0.25">
      <c r="A4098">
        <v>1.0962499999999999</v>
      </c>
      <c r="B4098" s="6">
        <v>1.08589</v>
      </c>
    </row>
    <row r="4099" spans="1:2" x14ac:dyDescent="0.25">
      <c r="A4099">
        <v>1.0893200000000001</v>
      </c>
      <c r="B4099" s="6">
        <v>1.08338</v>
      </c>
    </row>
    <row r="4100" spans="1:2" x14ac:dyDescent="0.25">
      <c r="A4100">
        <v>1.0880700000000001</v>
      </c>
      <c r="B4100" s="6">
        <v>1.0825100000000001</v>
      </c>
    </row>
    <row r="4101" spans="1:2" x14ac:dyDescent="0.25">
      <c r="A4101">
        <v>1.0972500000000001</v>
      </c>
      <c r="B4101" s="6">
        <v>1.0853299999999999</v>
      </c>
    </row>
    <row r="4102" spans="1:2" x14ac:dyDescent="0.25">
      <c r="A4102">
        <v>1.1043000000000001</v>
      </c>
      <c r="B4102" s="6">
        <v>1.0902700000000001</v>
      </c>
    </row>
    <row r="4103" spans="1:2" x14ac:dyDescent="0.25">
      <c r="A4103">
        <v>1.0994999999999999</v>
      </c>
      <c r="B4103" s="6">
        <v>1.09873</v>
      </c>
    </row>
    <row r="4104" spans="1:2" x14ac:dyDescent="0.25">
      <c r="A4104">
        <v>1.1025499999999999</v>
      </c>
      <c r="B4104" s="6">
        <v>1.0939700000000001</v>
      </c>
    </row>
    <row r="4105" spans="1:2" x14ac:dyDescent="0.25">
      <c r="A4105">
        <v>1.10575</v>
      </c>
      <c r="B4105" s="6">
        <v>1.0993299999999999</v>
      </c>
    </row>
    <row r="4106" spans="1:2" x14ac:dyDescent="0.25">
      <c r="A4106">
        <v>1.10345</v>
      </c>
      <c r="B4106" s="6">
        <v>1.09457</v>
      </c>
    </row>
    <row r="4107" spans="1:2" x14ac:dyDescent="0.25">
      <c r="A4107">
        <v>1.1217699999999999</v>
      </c>
      <c r="B4107" s="6">
        <v>1.08219</v>
      </c>
    </row>
    <row r="4108" spans="1:2" x14ac:dyDescent="0.25">
      <c r="A4108">
        <v>1.12093</v>
      </c>
      <c r="B4108" s="6">
        <v>1.1080099999999999</v>
      </c>
    </row>
    <row r="4109" spans="1:2" x14ac:dyDescent="0.25">
      <c r="A4109">
        <v>1.11721</v>
      </c>
      <c r="B4109" s="6">
        <v>1.1144000000000001</v>
      </c>
    </row>
    <row r="4110" spans="1:2" x14ac:dyDescent="0.25">
      <c r="A4110">
        <v>1.1175900000000001</v>
      </c>
      <c r="B4110" s="6">
        <v>1.10775</v>
      </c>
    </row>
    <row r="4111" spans="1:2" x14ac:dyDescent="0.25">
      <c r="A4111">
        <v>1.1124799999999999</v>
      </c>
      <c r="B4111" s="6">
        <v>1.1071500000000001</v>
      </c>
    </row>
    <row r="4112" spans="1:2" x14ac:dyDescent="0.25">
      <c r="A4112">
        <v>1.1242000000000001</v>
      </c>
      <c r="B4112" s="6">
        <v>1.10575</v>
      </c>
    </row>
    <row r="4113" spans="1:2" x14ac:dyDescent="0.25">
      <c r="A4113">
        <v>1.13422</v>
      </c>
      <c r="B4113" s="6">
        <v>1.1204799999999999</v>
      </c>
    </row>
    <row r="4114" spans="1:2" x14ac:dyDescent="0.25">
      <c r="A4114">
        <v>1.13365</v>
      </c>
      <c r="B4114" s="6">
        <v>1.12558</v>
      </c>
    </row>
    <row r="4115" spans="1:2" x14ac:dyDescent="0.25">
      <c r="A4115">
        <v>1.12808</v>
      </c>
      <c r="B4115" s="6">
        <v>1.12669</v>
      </c>
    </row>
    <row r="4116" spans="1:2" x14ac:dyDescent="0.25">
      <c r="A4116">
        <v>1.1284400000000001</v>
      </c>
      <c r="B4116" s="6">
        <v>1.12344</v>
      </c>
    </row>
    <row r="4117" spans="1:2" x14ac:dyDescent="0.25">
      <c r="A4117">
        <v>1.1259600000000001</v>
      </c>
      <c r="B4117" s="6">
        <v>1.1188100000000001</v>
      </c>
    </row>
    <row r="4118" spans="1:2" x14ac:dyDescent="0.25">
      <c r="A4118">
        <v>1.1223099999999999</v>
      </c>
      <c r="B4118" s="6">
        <v>1.1162799999999999</v>
      </c>
    </row>
    <row r="4119" spans="1:2" x14ac:dyDescent="0.25">
      <c r="A4119">
        <v>1.1187400000000001</v>
      </c>
      <c r="B4119" s="6">
        <v>1.11439</v>
      </c>
    </row>
    <row r="4120" spans="1:2" x14ac:dyDescent="0.25">
      <c r="A4120">
        <v>1.1178699999999999</v>
      </c>
      <c r="B4120" s="6">
        <v>1.1153599999999999</v>
      </c>
    </row>
    <row r="4121" spans="1:2" x14ac:dyDescent="0.25">
      <c r="A4121">
        <v>1.1167199999999999</v>
      </c>
      <c r="B4121" s="6">
        <v>1.1159300000000001</v>
      </c>
    </row>
    <row r="4122" spans="1:2" x14ac:dyDescent="0.25">
      <c r="A4122">
        <v>1.1219699999999999</v>
      </c>
      <c r="B4122" s="6">
        <v>1.11527</v>
      </c>
    </row>
    <row r="4123" spans="1:2" x14ac:dyDescent="0.25">
      <c r="A4123">
        <v>1.13032</v>
      </c>
      <c r="B4123" s="6">
        <v>1.11687</v>
      </c>
    </row>
    <row r="4124" spans="1:2" x14ac:dyDescent="0.25">
      <c r="A4124">
        <v>1.13652</v>
      </c>
      <c r="B4124" s="6">
        <v>1.12856</v>
      </c>
    </row>
    <row r="4125" spans="1:2" x14ac:dyDescent="0.25">
      <c r="A4125">
        <v>1.1411500000000001</v>
      </c>
      <c r="B4125" s="6">
        <v>1.1309800000000001</v>
      </c>
    </row>
    <row r="4126" spans="1:2" x14ac:dyDescent="0.25">
      <c r="A4126">
        <v>1.14377</v>
      </c>
      <c r="B4126" s="6">
        <v>1.13344</v>
      </c>
    </row>
    <row r="4127" spans="1:2" x14ac:dyDescent="0.25">
      <c r="A4127">
        <v>1.1399600000000001</v>
      </c>
      <c r="B4127" s="6">
        <v>1.1387499999999999</v>
      </c>
    </row>
    <row r="4128" spans="1:2" x14ac:dyDescent="0.25">
      <c r="A4128">
        <v>1.14123</v>
      </c>
      <c r="B4128" s="6">
        <v>1.1356999999999999</v>
      </c>
    </row>
    <row r="4129" spans="1:2" x14ac:dyDescent="0.25">
      <c r="A4129">
        <v>1.14049</v>
      </c>
      <c r="B4129" s="6">
        <v>1.1335599999999999</v>
      </c>
    </row>
    <row r="4130" spans="1:2" x14ac:dyDescent="0.25">
      <c r="A4130">
        <v>1.14317</v>
      </c>
      <c r="B4130" s="6">
        <v>1.13262</v>
      </c>
    </row>
    <row r="4131" spans="1:2" x14ac:dyDescent="0.25">
      <c r="A4131">
        <v>1.1453800000000001</v>
      </c>
      <c r="B4131" s="6">
        <v>1.1337299999999999</v>
      </c>
    </row>
    <row r="4132" spans="1:2" x14ac:dyDescent="0.25">
      <c r="A4132">
        <v>1.1418999999999999</v>
      </c>
      <c r="B4132" s="6">
        <v>1.1348800000000001</v>
      </c>
    </row>
    <row r="4133" spans="1:2" x14ac:dyDescent="0.25">
      <c r="A4133">
        <v>1.14144</v>
      </c>
      <c r="B4133" s="6">
        <v>1.1399600000000001</v>
      </c>
    </row>
    <row r="4134" spans="1:2" x14ac:dyDescent="0.25">
      <c r="A4134">
        <v>1.1447000000000001</v>
      </c>
      <c r="B4134" s="6">
        <v>1.1372100000000001</v>
      </c>
    </row>
    <row r="4135" spans="1:2" x14ac:dyDescent="0.25">
      <c r="A4135">
        <v>1.14645</v>
      </c>
      <c r="B4135" s="6">
        <v>1.1345799999999999</v>
      </c>
    </row>
    <row r="4136" spans="1:2" x14ac:dyDescent="0.25">
      <c r="A4136">
        <v>1.1390899999999999</v>
      </c>
      <c r="B4136" s="6">
        <v>1.1268</v>
      </c>
    </row>
    <row r="4137" spans="1:2" x14ac:dyDescent="0.25">
      <c r="A4137">
        <v>1.1294500000000001</v>
      </c>
      <c r="B4137" s="6">
        <v>1.1233500000000001</v>
      </c>
    </row>
    <row r="4138" spans="1:2" x14ac:dyDescent="0.25">
      <c r="A4138">
        <v>1.13167</v>
      </c>
      <c r="B4138" s="6">
        <v>1.12453</v>
      </c>
    </row>
    <row r="4139" spans="1:2" x14ac:dyDescent="0.25">
      <c r="A4139">
        <v>1.13018</v>
      </c>
      <c r="B4139" s="6">
        <v>1.1289100000000001</v>
      </c>
    </row>
    <row r="4140" spans="1:2" x14ac:dyDescent="0.25">
      <c r="A4140">
        <v>1.13317</v>
      </c>
      <c r="B4140" s="6">
        <v>1.12734</v>
      </c>
    </row>
    <row r="4141" spans="1:2" x14ac:dyDescent="0.25">
      <c r="A4141">
        <v>1.13842</v>
      </c>
      <c r="B4141" s="6">
        <v>1.1303000000000001</v>
      </c>
    </row>
    <row r="4142" spans="1:2" x14ac:dyDescent="0.25">
      <c r="A4142">
        <v>1.13876</v>
      </c>
      <c r="B4142" s="6">
        <v>1.1290100000000001</v>
      </c>
    </row>
    <row r="4143" spans="1:2" x14ac:dyDescent="0.25">
      <c r="A4143">
        <v>1.13985</v>
      </c>
      <c r="B4143" s="6">
        <v>1.12696</v>
      </c>
    </row>
    <row r="4144" spans="1:2" x14ac:dyDescent="0.25">
      <c r="A4144">
        <v>1.1308400000000001</v>
      </c>
      <c r="B4144" s="6">
        <v>1.12154</v>
      </c>
    </row>
    <row r="4145" spans="1:2" x14ac:dyDescent="0.25">
      <c r="A4145">
        <v>1.12331</v>
      </c>
      <c r="B4145" s="6">
        <v>1.1214500000000001</v>
      </c>
    </row>
    <row r="4146" spans="1:2" x14ac:dyDescent="0.25">
      <c r="A4146">
        <v>1.1277900000000001</v>
      </c>
      <c r="B4146" s="6">
        <v>1.12232</v>
      </c>
    </row>
    <row r="4147" spans="1:2" x14ac:dyDescent="0.25">
      <c r="A4147">
        <v>1.1339399999999999</v>
      </c>
      <c r="B4147" s="6">
        <v>1.1255900000000001</v>
      </c>
    </row>
    <row r="4148" spans="1:2" x14ac:dyDescent="0.25">
      <c r="A4148">
        <v>1.13611</v>
      </c>
      <c r="B4148" s="6">
        <v>1.12713</v>
      </c>
    </row>
    <row r="4149" spans="1:2" x14ac:dyDescent="0.25">
      <c r="A4149">
        <v>1.13676</v>
      </c>
      <c r="B4149" s="6">
        <v>1.1295999999999999</v>
      </c>
    </row>
    <row r="4150" spans="1:2" x14ac:dyDescent="0.25">
      <c r="A4150">
        <v>1.1458999999999999</v>
      </c>
      <c r="B4150" s="6">
        <v>1.1351</v>
      </c>
    </row>
    <row r="4151" spans="1:2" x14ac:dyDescent="0.25">
      <c r="A4151">
        <v>1.14659</v>
      </c>
      <c r="B4151" s="6">
        <v>1.1452599999999999</v>
      </c>
    </row>
    <row r="4152" spans="1:2" x14ac:dyDescent="0.25">
      <c r="A4152">
        <v>1.15354</v>
      </c>
      <c r="B4152" s="6">
        <v>1.14479</v>
      </c>
    </row>
    <row r="4153" spans="1:2" x14ac:dyDescent="0.25">
      <c r="A4153">
        <v>1.1615899999999999</v>
      </c>
      <c r="B4153" s="6">
        <v>1.1492599999999999</v>
      </c>
    </row>
    <row r="4154" spans="1:2" x14ac:dyDescent="0.25">
      <c r="A4154">
        <v>1.1529199999999999</v>
      </c>
      <c r="B4154" s="6">
        <v>1.14659</v>
      </c>
    </row>
    <row r="4155" spans="1:2" x14ac:dyDescent="0.25">
      <c r="A4155">
        <v>1.14934</v>
      </c>
      <c r="B4155" s="6">
        <v>1.13856</v>
      </c>
    </row>
    <row r="4156" spans="1:2" x14ac:dyDescent="0.25">
      <c r="A4156">
        <v>1.1479600000000001</v>
      </c>
      <c r="B4156" s="6">
        <v>1.13863</v>
      </c>
    </row>
    <row r="4157" spans="1:2" x14ac:dyDescent="0.25">
      <c r="A4157">
        <v>1.13991</v>
      </c>
      <c r="B4157" s="6">
        <v>1.1393</v>
      </c>
    </row>
    <row r="4158" spans="1:2" x14ac:dyDescent="0.25">
      <c r="A4158">
        <v>1.14194</v>
      </c>
      <c r="B4158" s="6">
        <v>1.1375</v>
      </c>
    </row>
    <row r="4159" spans="1:2" x14ac:dyDescent="0.25">
      <c r="A4159">
        <v>1.14096</v>
      </c>
      <c r="B4159" s="6">
        <v>1.1358299999999999</v>
      </c>
    </row>
    <row r="4160" spans="1:2" x14ac:dyDescent="0.25">
      <c r="A4160">
        <v>1.14462</v>
      </c>
      <c r="B4160" s="6">
        <v>1.1369100000000001</v>
      </c>
    </row>
    <row r="4161" spans="1:2" x14ac:dyDescent="0.25">
      <c r="A4161">
        <v>1.1428799999999999</v>
      </c>
      <c r="B4161" s="6">
        <v>1.1370199999999999</v>
      </c>
    </row>
    <row r="4162" spans="1:2" x14ac:dyDescent="0.25">
      <c r="A4162">
        <v>1.13795</v>
      </c>
      <c r="B4162" s="6">
        <v>1.12825</v>
      </c>
    </row>
    <row r="4163" spans="1:2" x14ac:dyDescent="0.25">
      <c r="A4163">
        <v>1.13167</v>
      </c>
      <c r="B4163" s="6">
        <v>1.13019</v>
      </c>
    </row>
    <row r="4164" spans="1:2" x14ac:dyDescent="0.25">
      <c r="A4164">
        <v>1.1342000000000001</v>
      </c>
      <c r="B4164" s="6">
        <v>1.1302700000000001</v>
      </c>
    </row>
    <row r="4165" spans="1:2" x14ac:dyDescent="0.25">
      <c r="A4165">
        <v>1.1348199999999999</v>
      </c>
      <c r="B4165" s="6">
        <v>1.1301300000000001</v>
      </c>
    </row>
    <row r="4166" spans="1:2" x14ac:dyDescent="0.25">
      <c r="A4166">
        <v>1.1315900000000001</v>
      </c>
      <c r="B4166" s="6">
        <v>1.1210800000000001</v>
      </c>
    </row>
    <row r="4167" spans="1:2" x14ac:dyDescent="0.25">
      <c r="A4167">
        <v>1.12297</v>
      </c>
      <c r="B4167" s="6">
        <v>1.1179600000000001</v>
      </c>
    </row>
    <row r="4168" spans="1:2" x14ac:dyDescent="0.25">
      <c r="A4168">
        <v>1.1236999999999999</v>
      </c>
      <c r="B4168" s="6">
        <v>1.1195999999999999</v>
      </c>
    </row>
    <row r="4169" spans="1:2" x14ac:dyDescent="0.25">
      <c r="A4169">
        <v>1.12226</v>
      </c>
      <c r="B4169" s="6">
        <v>1.12022</v>
      </c>
    </row>
    <row r="4170" spans="1:2" x14ac:dyDescent="0.25">
      <c r="A4170">
        <v>1.12426</v>
      </c>
      <c r="B4170" s="6">
        <v>1.11873</v>
      </c>
    </row>
    <row r="4171" spans="1:2" x14ac:dyDescent="0.25">
      <c r="A4171">
        <v>1.1226700000000001</v>
      </c>
      <c r="B4171" s="6">
        <v>1.11321</v>
      </c>
    </row>
    <row r="4172" spans="1:2" x14ac:dyDescent="0.25">
      <c r="A4172">
        <v>1.11666</v>
      </c>
      <c r="B4172" s="6">
        <v>1.1128499999999999</v>
      </c>
    </row>
    <row r="4173" spans="1:2" x14ac:dyDescent="0.25">
      <c r="A4173">
        <v>1.12164</v>
      </c>
      <c r="B4173" s="6">
        <v>1.1149199999999999</v>
      </c>
    </row>
    <row r="4174" spans="1:2" x14ac:dyDescent="0.25">
      <c r="A4174">
        <v>1.1200399999999999</v>
      </c>
      <c r="B4174" s="6">
        <v>1.11107</v>
      </c>
    </row>
    <row r="4175" spans="1:2" x14ac:dyDescent="0.25">
      <c r="A4175">
        <v>1.1115299999999999</v>
      </c>
      <c r="B4175" s="6">
        <v>1.1108800000000001</v>
      </c>
    </row>
    <row r="4176" spans="1:2" x14ac:dyDescent="0.25">
      <c r="A4176">
        <v>1.11443</v>
      </c>
      <c r="B4176" s="6">
        <v>1.1097699999999999</v>
      </c>
    </row>
    <row r="4177" spans="1:2" x14ac:dyDescent="0.25">
      <c r="A4177">
        <v>1.11731</v>
      </c>
      <c r="B4177" s="6">
        <v>1.11219</v>
      </c>
    </row>
    <row r="4178" spans="1:2" x14ac:dyDescent="0.25">
      <c r="A4178">
        <v>1.11937</v>
      </c>
      <c r="B4178" s="6">
        <v>1.11138</v>
      </c>
    </row>
    <row r="4179" spans="1:2" x14ac:dyDescent="0.25">
      <c r="A4179">
        <v>1.12198</v>
      </c>
      <c r="B4179" s="6">
        <v>1.11449</v>
      </c>
    </row>
    <row r="4180" spans="1:2" x14ac:dyDescent="0.25">
      <c r="A4180">
        <v>1.1373200000000001</v>
      </c>
      <c r="B4180" s="6">
        <v>1.10707</v>
      </c>
    </row>
    <row r="4181" spans="1:2" x14ac:dyDescent="0.25">
      <c r="A4181">
        <v>1.1371899999999999</v>
      </c>
      <c r="B4181" s="6">
        <v>1.1351500000000001</v>
      </c>
    </row>
    <row r="4182" spans="1:2" x14ac:dyDescent="0.25">
      <c r="A4182">
        <v>1.13923</v>
      </c>
      <c r="B4182" s="6">
        <v>1.13262</v>
      </c>
    </row>
    <row r="4183" spans="1:2" x14ac:dyDescent="0.25">
      <c r="A4183">
        <v>1.13801</v>
      </c>
      <c r="B4183" s="6">
        <v>1.1338299999999999</v>
      </c>
    </row>
    <row r="4184" spans="1:2" x14ac:dyDescent="0.25">
      <c r="A4184">
        <v>1.14103</v>
      </c>
      <c r="B4184" s="6">
        <v>1.1354200000000001</v>
      </c>
    </row>
    <row r="4185" spans="1:2" x14ac:dyDescent="0.25">
      <c r="A4185">
        <v>1.14151</v>
      </c>
      <c r="B4185" s="6">
        <v>1.13052</v>
      </c>
    </row>
    <row r="4186" spans="1:2" x14ac:dyDescent="0.25">
      <c r="A4186">
        <v>1.1321000000000001</v>
      </c>
      <c r="B4186" s="6">
        <v>1.1245000000000001</v>
      </c>
    </row>
    <row r="4187" spans="1:2" x14ac:dyDescent="0.25">
      <c r="A4187">
        <v>1.1252800000000001</v>
      </c>
      <c r="B4187" s="6">
        <v>1.1244499999999999</v>
      </c>
    </row>
    <row r="4188" spans="1:2" x14ac:dyDescent="0.25">
      <c r="A4188">
        <v>1.1302700000000001</v>
      </c>
      <c r="B4188" s="6">
        <v>1.1231599999999999</v>
      </c>
    </row>
    <row r="4189" spans="1:2" x14ac:dyDescent="0.25">
      <c r="A4189">
        <v>1.1297999999999999</v>
      </c>
      <c r="B4189" s="6">
        <v>1.11886</v>
      </c>
    </row>
    <row r="4190" spans="1:2" x14ac:dyDescent="0.25">
      <c r="A4190">
        <v>1.12982</v>
      </c>
      <c r="B4190" s="6">
        <v>1.11894</v>
      </c>
    </row>
    <row r="4191" spans="1:2" x14ac:dyDescent="0.25">
      <c r="A4191">
        <v>1.1294599999999999</v>
      </c>
      <c r="B4191" s="6">
        <v>1.11307</v>
      </c>
    </row>
    <row r="4192" spans="1:2" x14ac:dyDescent="0.25">
      <c r="A4192">
        <v>1.12961</v>
      </c>
      <c r="B4192" s="6">
        <v>1.12225</v>
      </c>
    </row>
    <row r="4193" spans="1:2" x14ac:dyDescent="0.25">
      <c r="A4193">
        <v>1.13365</v>
      </c>
      <c r="B4193" s="6">
        <v>1.13079</v>
      </c>
    </row>
    <row r="4194" spans="1:2" x14ac:dyDescent="0.25">
      <c r="A4194">
        <v>1.1382099999999999</v>
      </c>
      <c r="B4194" s="6">
        <v>1.13018</v>
      </c>
    </row>
    <row r="4195" spans="1:2" x14ac:dyDescent="0.25">
      <c r="A4195">
        <v>1.1349199999999999</v>
      </c>
      <c r="B4195" s="6">
        <v>1.1237999999999999</v>
      </c>
    </row>
    <row r="4196" spans="1:2" x14ac:dyDescent="0.25">
      <c r="A4196">
        <v>1.1347499999999999</v>
      </c>
      <c r="B4196" s="6">
        <v>1.1236200000000001</v>
      </c>
    </row>
    <row r="4197" spans="1:2" x14ac:dyDescent="0.25">
      <c r="A4197">
        <v>1.1427799999999999</v>
      </c>
      <c r="B4197" s="6">
        <v>1.13164</v>
      </c>
    </row>
    <row r="4198" spans="1:2" x14ac:dyDescent="0.25">
      <c r="A4198">
        <v>1.13748</v>
      </c>
      <c r="B4198" s="6">
        <v>1.0911299999999999</v>
      </c>
    </row>
    <row r="4199" spans="1:2" x14ac:dyDescent="0.25">
      <c r="A4199">
        <v>1.10738</v>
      </c>
      <c r="B4199" s="6">
        <v>1.1002400000000001</v>
      </c>
    </row>
    <row r="4200" spans="1:2" x14ac:dyDescent="0.25">
      <c r="A4200">
        <v>1.10833</v>
      </c>
      <c r="B4200" s="6">
        <v>1.0970500000000001</v>
      </c>
    </row>
    <row r="4201" spans="1:2" x14ac:dyDescent="0.25">
      <c r="A4201">
        <v>1.1111200000000001</v>
      </c>
      <c r="B4201" s="6">
        <v>1.1009800000000001</v>
      </c>
    </row>
    <row r="4202" spans="1:2" x14ac:dyDescent="0.25">
      <c r="A4202">
        <v>1.113</v>
      </c>
      <c r="B4202" s="6">
        <v>1.1048899999999999</v>
      </c>
    </row>
    <row r="4203" spans="1:2" x14ac:dyDescent="0.25">
      <c r="A4203">
        <v>1.11541</v>
      </c>
      <c r="B4203" s="6">
        <v>1.1023799999999999</v>
      </c>
    </row>
    <row r="4204" spans="1:2" x14ac:dyDescent="0.25">
      <c r="A4204">
        <v>1.1168899999999999</v>
      </c>
      <c r="B4204" s="6">
        <v>1.1071599999999999</v>
      </c>
    </row>
    <row r="4205" spans="1:2" x14ac:dyDescent="0.25">
      <c r="A4205">
        <v>1.1136600000000001</v>
      </c>
      <c r="B4205" s="6">
        <v>1.1123000000000001</v>
      </c>
    </row>
    <row r="4206" spans="1:2" x14ac:dyDescent="0.25">
      <c r="A4206">
        <v>1.11591</v>
      </c>
      <c r="B4206" s="6">
        <v>1.10975</v>
      </c>
    </row>
    <row r="4207" spans="1:2" x14ac:dyDescent="0.25">
      <c r="A4207">
        <v>1.1186199999999999</v>
      </c>
      <c r="B4207" s="6">
        <v>1.1060700000000001</v>
      </c>
    </row>
    <row r="4208" spans="1:2" x14ac:dyDescent="0.25">
      <c r="A4208">
        <v>1.1111200000000001</v>
      </c>
      <c r="B4208" s="6">
        <v>1.1028800000000001</v>
      </c>
    </row>
    <row r="4209" spans="1:2" x14ac:dyDescent="0.25">
      <c r="A4209">
        <v>1.11069</v>
      </c>
      <c r="B4209" s="6">
        <v>1.1052200000000001</v>
      </c>
    </row>
    <row r="4210" spans="1:2" x14ac:dyDescent="0.25">
      <c r="A4210">
        <v>1.11198</v>
      </c>
      <c r="B4210" s="6">
        <v>1.10016</v>
      </c>
    </row>
    <row r="4211" spans="1:2" x14ac:dyDescent="0.25">
      <c r="A4211">
        <v>1.1052900000000001</v>
      </c>
      <c r="B4211" s="6">
        <v>1.1043000000000001</v>
      </c>
    </row>
    <row r="4212" spans="1:2" x14ac:dyDescent="0.25">
      <c r="A4212">
        <v>1.1074299999999999</v>
      </c>
      <c r="B4212" s="6">
        <v>1.1015299999999999</v>
      </c>
    </row>
    <row r="4213" spans="1:2" x14ac:dyDescent="0.25">
      <c r="A4213">
        <v>1.1126</v>
      </c>
      <c r="B4213" s="6">
        <v>1.10517</v>
      </c>
    </row>
    <row r="4214" spans="1:2" x14ac:dyDescent="0.25">
      <c r="A4214">
        <v>1.11195</v>
      </c>
      <c r="B4214" s="6">
        <v>1.1041799999999999</v>
      </c>
    </row>
    <row r="4215" spans="1:2" x14ac:dyDescent="0.25">
      <c r="A4215">
        <v>1.1164400000000001</v>
      </c>
      <c r="B4215" s="6">
        <v>1.1088199999999999</v>
      </c>
    </row>
    <row r="4216" spans="1:2" x14ac:dyDescent="0.25">
      <c r="A4216">
        <v>1.11486</v>
      </c>
      <c r="B4216" s="6">
        <v>1.1024</v>
      </c>
    </row>
    <row r="4217" spans="1:2" x14ac:dyDescent="0.25">
      <c r="A4217">
        <v>1.1060099999999999</v>
      </c>
      <c r="B4217" s="6">
        <v>1.10443</v>
      </c>
    </row>
    <row r="4218" spans="1:2" x14ac:dyDescent="0.25">
      <c r="A4218">
        <v>1.10839</v>
      </c>
      <c r="B4218" s="6">
        <v>1.10372</v>
      </c>
    </row>
    <row r="4219" spans="1:2" x14ac:dyDescent="0.25">
      <c r="A4219">
        <v>1.1080099999999999</v>
      </c>
      <c r="B4219" s="6">
        <v>1.09996</v>
      </c>
    </row>
    <row r="4220" spans="1:2" x14ac:dyDescent="0.25">
      <c r="A4220">
        <v>1.1029800000000001</v>
      </c>
      <c r="B4220" s="6">
        <v>1.0981000000000001</v>
      </c>
    </row>
    <row r="4221" spans="1:2" x14ac:dyDescent="0.25">
      <c r="A4221">
        <v>1.1060000000000001</v>
      </c>
      <c r="B4221" s="6">
        <v>1.0979300000000001</v>
      </c>
    </row>
    <row r="4222" spans="1:2" x14ac:dyDescent="0.25">
      <c r="A4222">
        <v>1.10406</v>
      </c>
      <c r="B4222" s="6">
        <v>1.09551</v>
      </c>
    </row>
    <row r="4223" spans="1:2" x14ac:dyDescent="0.25">
      <c r="A4223">
        <v>1.0974699999999999</v>
      </c>
      <c r="B4223" s="6">
        <v>1.09626</v>
      </c>
    </row>
    <row r="4224" spans="1:2" x14ac:dyDescent="0.25">
      <c r="A4224">
        <v>1.0998600000000001</v>
      </c>
      <c r="B4224" s="6">
        <v>1.0951599999999999</v>
      </c>
    </row>
    <row r="4225" spans="1:2" x14ac:dyDescent="0.25">
      <c r="A4225">
        <v>1.10294</v>
      </c>
      <c r="B4225" s="6">
        <v>1.09778</v>
      </c>
    </row>
    <row r="4226" spans="1:2" x14ac:dyDescent="0.25">
      <c r="A4226">
        <v>1.10701</v>
      </c>
      <c r="B4226" s="6">
        <v>1.09314</v>
      </c>
    </row>
    <row r="4227" spans="1:2" x14ac:dyDescent="0.25">
      <c r="A4227">
        <v>1.11191</v>
      </c>
      <c r="B4227" s="6">
        <v>1.10571</v>
      </c>
    </row>
    <row r="4228" spans="1:2" x14ac:dyDescent="0.25">
      <c r="A4228">
        <v>1.11972</v>
      </c>
      <c r="B4228" s="6">
        <v>1.1072</v>
      </c>
    </row>
    <row r="4229" spans="1:2" x14ac:dyDescent="0.25">
      <c r="A4229">
        <v>1.1183099999999999</v>
      </c>
      <c r="B4229" s="6">
        <v>1.11653</v>
      </c>
    </row>
    <row r="4230" spans="1:2" x14ac:dyDescent="0.25">
      <c r="A4230">
        <v>1.1181000000000001</v>
      </c>
      <c r="B4230" s="6">
        <v>1.11548</v>
      </c>
    </row>
    <row r="4231" spans="1:2" x14ac:dyDescent="0.25">
      <c r="A4231">
        <v>1.12334</v>
      </c>
      <c r="B4231" s="6">
        <v>1.11619</v>
      </c>
    </row>
    <row r="4232" spans="1:2" x14ac:dyDescent="0.25">
      <c r="A4232">
        <v>1.12212</v>
      </c>
      <c r="B4232" s="6">
        <v>1.1140300000000001</v>
      </c>
    </row>
    <row r="4233" spans="1:2" x14ac:dyDescent="0.25">
      <c r="A4233">
        <v>1.11561</v>
      </c>
      <c r="B4233" s="6">
        <v>1.1113500000000001</v>
      </c>
    </row>
    <row r="4234" spans="1:2" x14ac:dyDescent="0.25">
      <c r="A4234">
        <v>1.11608</v>
      </c>
      <c r="B4234" s="6">
        <v>1.10453</v>
      </c>
    </row>
    <row r="4235" spans="1:2" x14ac:dyDescent="0.25">
      <c r="A4235">
        <v>1.1091599999999999</v>
      </c>
      <c r="B4235" s="6">
        <v>1.10768</v>
      </c>
    </row>
    <row r="4236" spans="1:2" x14ac:dyDescent="0.25">
      <c r="A4236">
        <v>1.11046</v>
      </c>
      <c r="B4236" s="6">
        <v>1.1071599999999999</v>
      </c>
    </row>
    <row r="4237" spans="1:2" x14ac:dyDescent="0.25">
      <c r="A4237">
        <v>1.1122099999999999</v>
      </c>
      <c r="B4237" s="6">
        <v>1.107</v>
      </c>
    </row>
    <row r="4238" spans="1:2" x14ac:dyDescent="0.25">
      <c r="A4238">
        <v>1.1189800000000001</v>
      </c>
      <c r="B4238" s="6">
        <v>1.1114200000000001</v>
      </c>
    </row>
    <row r="4239" spans="1:2" x14ac:dyDescent="0.25">
      <c r="A4239">
        <v>1.1190899999999999</v>
      </c>
      <c r="B4239" s="6">
        <v>1.1134599999999999</v>
      </c>
    </row>
    <row r="4240" spans="1:2" x14ac:dyDescent="0.25">
      <c r="A4240">
        <v>1.12209</v>
      </c>
      <c r="B4240" s="6">
        <v>1.1130899999999999</v>
      </c>
    </row>
    <row r="4241" spans="1:2" x14ac:dyDescent="0.25">
      <c r="A4241">
        <v>1.11683</v>
      </c>
      <c r="B4241" s="6">
        <v>1.1157999999999999</v>
      </c>
    </row>
    <row r="4242" spans="1:2" x14ac:dyDescent="0.25">
      <c r="A4242">
        <v>1.12032</v>
      </c>
      <c r="B4242" s="6">
        <v>1.1153</v>
      </c>
    </row>
    <row r="4243" spans="1:2" x14ac:dyDescent="0.25">
      <c r="A4243">
        <v>1.1322099999999999</v>
      </c>
      <c r="B4243" s="6">
        <v>1.1176999999999999</v>
      </c>
    </row>
    <row r="4244" spans="1:2" x14ac:dyDescent="0.25">
      <c r="A4244">
        <v>1.1315500000000001</v>
      </c>
      <c r="B4244" s="6">
        <v>1.1240300000000001</v>
      </c>
    </row>
    <row r="4245" spans="1:2" x14ac:dyDescent="0.25">
      <c r="A4245">
        <v>1.1366099999999999</v>
      </c>
      <c r="B4245" s="6">
        <v>1.1289199999999999</v>
      </c>
    </row>
    <row r="4246" spans="1:2" x14ac:dyDescent="0.25">
      <c r="A4246">
        <v>1.1348499999999999</v>
      </c>
      <c r="B4246" s="6">
        <v>1.1303700000000001</v>
      </c>
    </row>
    <row r="4247" spans="1:2" x14ac:dyDescent="0.25">
      <c r="A4247">
        <v>1.1322000000000001</v>
      </c>
      <c r="B4247" s="6">
        <v>1.13086</v>
      </c>
    </row>
    <row r="4248" spans="1:2" x14ac:dyDescent="0.25">
      <c r="A4248">
        <v>1.1330199999999999</v>
      </c>
      <c r="B4248" s="6">
        <v>1.12707</v>
      </c>
    </row>
    <row r="4249" spans="1:2" x14ac:dyDescent="0.25">
      <c r="A4249">
        <v>1.13548</v>
      </c>
      <c r="B4249" s="6">
        <v>1.13018</v>
      </c>
    </row>
    <row r="4250" spans="1:2" x14ac:dyDescent="0.25">
      <c r="A4250">
        <v>1.1311100000000001</v>
      </c>
      <c r="B4250" s="6">
        <v>1.1244799999999999</v>
      </c>
    </row>
    <row r="4251" spans="1:2" x14ac:dyDescent="0.25">
      <c r="A4251">
        <v>1.1296999999999999</v>
      </c>
      <c r="B4251" s="6">
        <v>1.12588</v>
      </c>
    </row>
    <row r="4252" spans="1:2" x14ac:dyDescent="0.25">
      <c r="A4252">
        <v>1.1340600000000001</v>
      </c>
      <c r="B4252" s="6">
        <v>1.1180600000000001</v>
      </c>
    </row>
    <row r="4253" spans="1:2" x14ac:dyDescent="0.25">
      <c r="A4253">
        <v>1.11992</v>
      </c>
      <c r="B4253" s="6">
        <v>1.11788</v>
      </c>
    </row>
    <row r="4254" spans="1:2" x14ac:dyDescent="0.25">
      <c r="A4254">
        <v>1.1207400000000001</v>
      </c>
      <c r="B4254" s="6">
        <v>1.11575</v>
      </c>
    </row>
    <row r="4255" spans="1:2" x14ac:dyDescent="0.25">
      <c r="A4255">
        <v>1.1192</v>
      </c>
      <c r="B4255" s="6">
        <v>1.11317</v>
      </c>
    </row>
    <row r="4256" spans="1:2" x14ac:dyDescent="0.25">
      <c r="A4256">
        <v>1.1165</v>
      </c>
      <c r="B4256" s="6">
        <v>1.1122700000000001</v>
      </c>
    </row>
    <row r="4257" spans="1:2" x14ac:dyDescent="0.25">
      <c r="A4257">
        <v>1.1204799999999999</v>
      </c>
      <c r="B4257" s="6">
        <v>1.1127199999999999</v>
      </c>
    </row>
    <row r="4258" spans="1:2" x14ac:dyDescent="0.25">
      <c r="A4258">
        <v>1.1251800000000001</v>
      </c>
      <c r="B4258" s="6">
        <v>1.11449</v>
      </c>
    </row>
    <row r="4259" spans="1:2" x14ac:dyDescent="0.25">
      <c r="A4259">
        <v>1.11572</v>
      </c>
      <c r="B4259" s="6">
        <v>1.1151899999999999</v>
      </c>
    </row>
    <row r="4260" spans="1:2" x14ac:dyDescent="0.25">
      <c r="A4260">
        <v>1.11819</v>
      </c>
      <c r="B4260" s="6">
        <v>1.1139300000000001</v>
      </c>
    </row>
    <row r="4261" spans="1:2" x14ac:dyDescent="0.25">
      <c r="A4261">
        <v>1.1262700000000001</v>
      </c>
      <c r="B4261" s="6">
        <v>1.1140399999999999</v>
      </c>
    </row>
    <row r="4262" spans="1:2" x14ac:dyDescent="0.25">
      <c r="A4262">
        <v>1.12706</v>
      </c>
      <c r="B4262" s="6">
        <v>1.12283</v>
      </c>
    </row>
    <row r="4263" spans="1:2" x14ac:dyDescent="0.25">
      <c r="A4263">
        <v>1.13266</v>
      </c>
      <c r="B4263" s="6">
        <v>1.1234</v>
      </c>
    </row>
    <row r="4264" spans="1:2" x14ac:dyDescent="0.25">
      <c r="A4264">
        <v>1.12849</v>
      </c>
      <c r="B4264" s="6">
        <v>1.11981</v>
      </c>
    </row>
    <row r="4265" spans="1:2" x14ac:dyDescent="0.25">
      <c r="A4265">
        <v>1.1237900000000001</v>
      </c>
      <c r="B4265" s="6">
        <v>1.1228</v>
      </c>
    </row>
    <row r="4266" spans="1:2" x14ac:dyDescent="0.25">
      <c r="A4266">
        <v>1.1268</v>
      </c>
      <c r="B4266" s="6">
        <v>1.121</v>
      </c>
    </row>
    <row r="4267" spans="1:2" x14ac:dyDescent="0.25">
      <c r="A4267">
        <v>1.12601</v>
      </c>
      <c r="B4267" s="6">
        <v>1.12036</v>
      </c>
    </row>
    <row r="4268" spans="1:2" x14ac:dyDescent="0.25">
      <c r="A4268">
        <v>1.12737</v>
      </c>
      <c r="B4268" s="6">
        <v>1.1213299999999999</v>
      </c>
    </row>
    <row r="4269" spans="1:2" x14ac:dyDescent="0.25">
      <c r="A4269">
        <v>1.1283300000000001</v>
      </c>
      <c r="B4269" s="6">
        <v>1.1218699999999999</v>
      </c>
    </row>
    <row r="4270" spans="1:2" x14ac:dyDescent="0.25">
      <c r="A4270">
        <v>1.12483</v>
      </c>
      <c r="B4270" s="6">
        <v>1.1149199999999999</v>
      </c>
    </row>
    <row r="4271" spans="1:2" x14ac:dyDescent="0.25">
      <c r="A4271">
        <v>1.1159399999999999</v>
      </c>
      <c r="B4271" s="6">
        <v>1.1150899999999999</v>
      </c>
    </row>
    <row r="4272" spans="1:2" x14ac:dyDescent="0.25">
      <c r="A4272">
        <v>1.11975</v>
      </c>
      <c r="B4272" s="6">
        <v>1.1150500000000001</v>
      </c>
    </row>
    <row r="4273" spans="1:2" x14ac:dyDescent="0.25">
      <c r="A4273">
        <v>1.12131</v>
      </c>
      <c r="B4273" s="6">
        <v>1.11469</v>
      </c>
    </row>
    <row r="4274" spans="1:2" x14ac:dyDescent="0.25">
      <c r="A4274">
        <v>1.1196200000000001</v>
      </c>
      <c r="B4274" s="6">
        <v>1.1122799999999999</v>
      </c>
    </row>
    <row r="4275" spans="1:2" x14ac:dyDescent="0.25">
      <c r="A4275">
        <v>1.1256900000000001</v>
      </c>
      <c r="B4275" s="6">
        <v>1.1184400000000001</v>
      </c>
    </row>
    <row r="4276" spans="1:2" x14ac:dyDescent="0.25">
      <c r="A4276">
        <v>1.1240300000000001</v>
      </c>
      <c r="B4276" s="6">
        <v>1.1193500000000001</v>
      </c>
    </row>
    <row r="4277" spans="1:2" x14ac:dyDescent="0.25">
      <c r="A4277">
        <v>1.1235900000000001</v>
      </c>
      <c r="B4277" s="6">
        <v>1.12215</v>
      </c>
    </row>
    <row r="4278" spans="1:2" x14ac:dyDescent="0.25">
      <c r="A4278">
        <v>1.12788</v>
      </c>
      <c r="B4278" s="6">
        <v>1.1220399999999999</v>
      </c>
    </row>
    <row r="4279" spans="1:2" x14ac:dyDescent="0.25">
      <c r="A4279">
        <v>1.1258600000000001</v>
      </c>
      <c r="B4279" s="6">
        <v>1.1190599999999999</v>
      </c>
    </row>
    <row r="4280" spans="1:2" x14ac:dyDescent="0.25">
      <c r="A4280">
        <v>1.12365</v>
      </c>
      <c r="B4280" s="6">
        <v>1.1181399999999999</v>
      </c>
    </row>
    <row r="4281" spans="1:2" x14ac:dyDescent="0.25">
      <c r="A4281">
        <v>1.12496</v>
      </c>
      <c r="B4281" s="6">
        <v>1.11965</v>
      </c>
    </row>
    <row r="4282" spans="1:2" x14ac:dyDescent="0.25">
      <c r="A4282">
        <v>1.12503</v>
      </c>
      <c r="B4282" s="6">
        <v>1.11531</v>
      </c>
    </row>
    <row r="4283" spans="1:2" x14ac:dyDescent="0.25">
      <c r="A4283">
        <v>1.12439</v>
      </c>
      <c r="B4283" s="6">
        <v>1.12233</v>
      </c>
    </row>
    <row r="4284" spans="1:2" x14ac:dyDescent="0.25">
      <c r="A4284">
        <v>1.12412</v>
      </c>
      <c r="B4284" s="6">
        <v>1.12049</v>
      </c>
    </row>
    <row r="4285" spans="1:2" x14ac:dyDescent="0.25">
      <c r="A4285">
        <v>1.12384</v>
      </c>
      <c r="B4285" s="6">
        <v>1.1137600000000001</v>
      </c>
    </row>
    <row r="4286" spans="1:2" x14ac:dyDescent="0.25">
      <c r="A4286">
        <v>1.1233</v>
      </c>
      <c r="B4286" s="6">
        <v>1.11894</v>
      </c>
    </row>
    <row r="4287" spans="1:2" x14ac:dyDescent="0.25">
      <c r="A4287">
        <v>1.12121</v>
      </c>
      <c r="B4287" s="6">
        <v>1.11395</v>
      </c>
    </row>
    <row r="4288" spans="1:2" x14ac:dyDescent="0.25">
      <c r="A4288">
        <v>1.1204799999999999</v>
      </c>
      <c r="B4288" s="6">
        <v>1.1104000000000001</v>
      </c>
    </row>
    <row r="4289" spans="1:2" x14ac:dyDescent="0.25">
      <c r="A4289">
        <v>1.1202799999999999</v>
      </c>
      <c r="B4289" s="6">
        <v>1.11785</v>
      </c>
    </row>
    <row r="4290" spans="1:2" x14ac:dyDescent="0.25">
      <c r="A4290">
        <v>1.12002</v>
      </c>
      <c r="B4290" s="6">
        <v>1.1130899999999999</v>
      </c>
    </row>
    <row r="4291" spans="1:2" x14ac:dyDescent="0.25">
      <c r="A4291">
        <v>1.11419</v>
      </c>
      <c r="B4291" s="6">
        <v>1.10486</v>
      </c>
    </row>
    <row r="4292" spans="1:2" x14ac:dyDescent="0.25">
      <c r="A4292">
        <v>1.10673</v>
      </c>
      <c r="B4292" s="6">
        <v>1.10036</v>
      </c>
    </row>
    <row r="4293" spans="1:2" x14ac:dyDescent="0.25">
      <c r="A4293">
        <v>1.10582</v>
      </c>
      <c r="B4293" s="6">
        <v>1.0985100000000001</v>
      </c>
    </row>
    <row r="4294" spans="1:2" x14ac:dyDescent="0.25">
      <c r="A4294">
        <v>1.1057399999999999</v>
      </c>
      <c r="B4294" s="6">
        <v>1.0969899999999999</v>
      </c>
    </row>
    <row r="4295" spans="1:2" x14ac:dyDescent="0.25">
      <c r="A4295">
        <v>1.0972599999999999</v>
      </c>
      <c r="B4295" s="6">
        <v>1.0966100000000001</v>
      </c>
    </row>
    <row r="4296" spans="1:2" x14ac:dyDescent="0.25">
      <c r="A4296">
        <v>1.10076</v>
      </c>
      <c r="B4296" s="6">
        <v>1.0963499999999999</v>
      </c>
    </row>
    <row r="4297" spans="1:2" x14ac:dyDescent="0.25">
      <c r="A4297">
        <v>1.1026199999999999</v>
      </c>
      <c r="B4297" s="6">
        <v>1.09697</v>
      </c>
    </row>
    <row r="4298" spans="1:2" x14ac:dyDescent="0.25">
      <c r="A4298">
        <v>1.1004400000000001</v>
      </c>
      <c r="B4298" s="6">
        <v>1.0954699999999999</v>
      </c>
    </row>
    <row r="4299" spans="1:2" x14ac:dyDescent="0.25">
      <c r="A4299">
        <v>1.10388</v>
      </c>
      <c r="B4299" s="6">
        <v>1.09154</v>
      </c>
    </row>
    <row r="4300" spans="1:2" x14ac:dyDescent="0.25">
      <c r="A4300">
        <v>1.09293</v>
      </c>
      <c r="B4300" s="6">
        <v>1.0859000000000001</v>
      </c>
    </row>
    <row r="4301" spans="1:2" x14ac:dyDescent="0.25">
      <c r="A4301">
        <v>1.0884</v>
      </c>
      <c r="B4301" s="6">
        <v>1.08734</v>
      </c>
    </row>
    <row r="4302" spans="1:2" x14ac:dyDescent="0.25">
      <c r="A4302">
        <v>1.0899300000000001</v>
      </c>
      <c r="B4302" s="6">
        <v>1.08592</v>
      </c>
    </row>
    <row r="4303" spans="1:2" x14ac:dyDescent="0.25">
      <c r="A4303">
        <v>1.0904499999999999</v>
      </c>
      <c r="B4303" s="6">
        <v>1.08507</v>
      </c>
    </row>
    <row r="4304" spans="1:2" x14ac:dyDescent="0.25">
      <c r="A4304">
        <v>1.0946199999999999</v>
      </c>
      <c r="B4304" s="6">
        <v>1.0873999999999999</v>
      </c>
    </row>
    <row r="4305" spans="1:2" x14ac:dyDescent="0.25">
      <c r="A4305">
        <v>1.0941799999999999</v>
      </c>
      <c r="B4305" s="6">
        <v>1.0882099999999999</v>
      </c>
    </row>
    <row r="4306" spans="1:2" x14ac:dyDescent="0.25">
      <c r="A4306">
        <v>1.0991500000000001</v>
      </c>
      <c r="B4306" s="6">
        <v>1.0892599999999999</v>
      </c>
    </row>
    <row r="4307" spans="1:2" x14ac:dyDescent="0.25">
      <c r="A4307">
        <v>1.09907</v>
      </c>
      <c r="B4307" s="6">
        <v>1.09771</v>
      </c>
    </row>
    <row r="4308" spans="1:2" x14ac:dyDescent="0.25">
      <c r="A4308">
        <v>1.09859</v>
      </c>
      <c r="B4308" s="6">
        <v>1.09355</v>
      </c>
    </row>
    <row r="4309" spans="1:2" x14ac:dyDescent="0.25">
      <c r="A4309">
        <v>1.10686</v>
      </c>
      <c r="B4309" s="6">
        <v>1.0959700000000001</v>
      </c>
    </row>
    <row r="4310" spans="1:2" x14ac:dyDescent="0.25">
      <c r="A4310">
        <v>1.1122799999999999</v>
      </c>
      <c r="B4310" s="6">
        <v>1.10493</v>
      </c>
    </row>
    <row r="4311" spans="1:2" x14ac:dyDescent="0.25">
      <c r="A4311">
        <v>1.1125499999999999</v>
      </c>
      <c r="B4311" s="6">
        <v>1.10595</v>
      </c>
    </row>
    <row r="4312" spans="1:2" x14ac:dyDescent="0.25">
      <c r="A4312">
        <v>1.11405</v>
      </c>
      <c r="B4312" s="6">
        <v>1.10795</v>
      </c>
    </row>
    <row r="4313" spans="1:2" x14ac:dyDescent="0.25">
      <c r="A4313">
        <v>1.1095900000000001</v>
      </c>
      <c r="B4313" s="6">
        <v>1.10616</v>
      </c>
    </row>
    <row r="4314" spans="1:2" x14ac:dyDescent="0.25">
      <c r="A4314">
        <v>1.1109899999999999</v>
      </c>
      <c r="B4314" s="6">
        <v>1.1027</v>
      </c>
    </row>
    <row r="4315" spans="1:2" x14ac:dyDescent="0.25">
      <c r="A4315">
        <v>1.10667</v>
      </c>
      <c r="B4315" s="6">
        <v>1.10083</v>
      </c>
    </row>
    <row r="4316" spans="1:2" x14ac:dyDescent="0.25">
      <c r="A4316">
        <v>1.12991</v>
      </c>
      <c r="B4316" s="6">
        <v>1.09066</v>
      </c>
    </row>
    <row r="4317" spans="1:2" x14ac:dyDescent="0.25">
      <c r="A4317">
        <v>1.0953299999999999</v>
      </c>
      <c r="B4317" s="6">
        <v>1.0864499999999999</v>
      </c>
    </row>
    <row r="4318" spans="1:2" x14ac:dyDescent="0.25">
      <c r="A4318">
        <v>1.09229</v>
      </c>
      <c r="B4318" s="6">
        <v>1.08301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EURUSD1440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Utilisateur</cp:lastModifiedBy>
  <dcterms:created xsi:type="dcterms:W3CDTF">2020-07-10T08:06:17Z</dcterms:created>
  <dcterms:modified xsi:type="dcterms:W3CDTF">2020-12-26T14:44:43Z</dcterms:modified>
</cp:coreProperties>
</file>