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  <c r="H1" i="1"/>
  <c r="I1" i="1" s="1"/>
  <c r="D1" i="1"/>
  <c r="E1" i="1"/>
  <c r="F1" i="1" s="1"/>
  <c r="C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"/>
  <sheetViews>
    <sheetView tabSelected="1" workbookViewId="0">
      <selection activeCell="H9" sqref="H9"/>
    </sheetView>
  </sheetViews>
  <sheetFormatPr baseColWidth="10" defaultRowHeight="12.75" x14ac:dyDescent="0.2"/>
  <sheetData>
    <row r="1" spans="1:9" x14ac:dyDescent="0.2">
      <c r="A1">
        <v>10</v>
      </c>
      <c r="B1">
        <f>A$1</f>
        <v>10</v>
      </c>
      <c r="C1">
        <f>B$1</f>
        <v>10</v>
      </c>
      <c r="D1">
        <f t="shared" ref="D1:I1" si="0">C$1</f>
        <v>10</v>
      </c>
      <c r="E1">
        <f t="shared" si="0"/>
        <v>10</v>
      </c>
      <c r="F1">
        <f t="shared" si="0"/>
        <v>10</v>
      </c>
      <c r="G1">
        <f t="shared" si="0"/>
        <v>10</v>
      </c>
      <c r="H1">
        <f t="shared" si="0"/>
        <v>10</v>
      </c>
      <c r="I1">
        <f t="shared" si="0"/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2016-03-20T13:52:10Z</dcterms:created>
  <dcterms:modified xsi:type="dcterms:W3CDTF">2016-03-20T13:53:33Z</dcterms:modified>
</cp:coreProperties>
</file>