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22116" windowHeight="9264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<sst xmlns="http://schemas.openxmlformats.org/spreadsheetml/2006/main" count="1" uniqueCount="1">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</sst>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"/>
  <sheetViews>
    <sheetView tabSelected="1" workbookViewId="0">
      <selection activeCell="A2" sqref="A2"/>
    </sheetView>
  </sheetViews>
  <sheetFormatPr baseColWidth="10" defaultRowHeight="14.4"/>
  <sheetData>
    <row r="1" spans="1:5" ht="34.799999999999997" customHeight="1">
      <c r="A1" s="1" t="s">
        <v>0</v>
      </c>
      <c r="B1" s="2"/>
      <c r="C1" s="2"/>
      <c r="D1" s="2"/>
      <c r="E1" s="2"/>
    </row>
  </sheetData>
  <conditionalFormatting sqref="B1:E1">
    <cfRule type="expression" dxfId="2" priority="4">
      <formula>($A1="M")</formula>
    </cfRule>
    <cfRule type="expression" dxfId="3" priority="3">
      <formula>($A1="vM")</formula>
    </cfRule>
    <cfRule type="expression" dxfId="4" priority="2">
      <formula>($A1="s")</formula>
    </cfRule>
    <cfRule type="expression" dxfId="1" priority="1">
      <formula>($A1="vs")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Georges</cp:lastModifiedBy>
  <dcterms:created xsi:type="dcterms:W3CDTF">2015-12-23T21:02:53Z</dcterms:created>
  <dcterms:modified xsi:type="dcterms:W3CDTF">2015-12-23T21:52:03Z</dcterms:modified>
</cp:coreProperties>
</file>