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 activeTab="1"/>
  </bookViews>
  <sheets>
    <sheet name="Feuil1" sheetId="1" r:id="rId1"/>
    <sheet name="li Follow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>
        <f>1</f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 Follow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2017-02-13T14:43:59Z</dcterms:modified>
</cp:coreProperties>
</file>