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ST\Desktop\"/>
    </mc:Choice>
  </mc:AlternateContent>
  <bookViews>
    <workbookView xWindow="0" yWindow="0" windowWidth="24000" windowHeight="108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<sst xmlns="http://schemas.openxmlformats.org/spreadsheetml/2006/main" count="5" uniqueCount="5">
  <si>
    <t>Mon problème :</t>
  </si>
  <si>
    <t>Lorsque A1 est &lt; à 700, le texte en A2 ne s'affiche pas.</t>
  </si>
  <si>
    <t>Lorsque A1 est &gt; à 700, A2 s'affiche avec le texte.</t>
  </si>
  <si>
    <t>Je voudrais masquer la ligne n°2 (ne pas faire apparaitre la ligne), lorsque le texte ne s'affiche pas. Est-ce possible ?</t>
  </si>
  <si>
    <t>Merci pour la réponse!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</si>
</sst>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A10" sqref="A10"/>
    </sheetView>
  </sheetViews>
  <sheetFormatPr baseColWidth="10" defaultRowHeight="15" x14ac:dyDescent="0.25"/>
  <sheetData>
    <row r="1" spans="1:1" x14ac:dyDescent="0.25">
      <c r="A1" s="1">
        <v>800</v>
      </c>
    </row>
    <row r="2" spans="1:1" x14ac:dyDescent="0.25">
      <c r="A2" t="str">
        <f>IF(A1&gt;700,"§1.Point d'eau &lt;= 200 m","-")</f>
        <v>§1.Point d'eau &lt;= 200 m</v>
      </c>
    </row>
    <row r="4" spans="1:1" x14ac:dyDescent="0.25">
      <c r="A4" t="s">
        <v>2</v>
      </c>
    </row>
    <row r="5" spans="1:1" x14ac:dyDescent="0.25">
      <c r="A5" t="s">
        <v>1</v>
      </c>
    </row>
    <row r="7" spans="1:1" x14ac:dyDescent="0.25">
      <c r="A7" s="2" t="s">
        <v>0</v>
      </c>
    </row>
    <row r="8" spans="1:1" x14ac:dyDescent="0.25">
      <c r="A8" t="s">
        <v>3</v>
      </c>
    </row>
    <row r="10" spans="1:1" x14ac:dyDescent="0.25">
      <c r="A10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</dc:creator>
  <cp:lastModifiedBy>JST</cp:lastModifiedBy>
  <dcterms:created xsi:type="dcterms:W3CDTF">2016-04-01T08:41:09Z</dcterms:created>
  <dcterms:modified xsi:type="dcterms:W3CDTF">2016-04-01T09:01:07Z</dcterms:modified>
</cp:coreProperties>
</file>