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0" i="1"/>
  <c r="A9"/>
  <c r="A8"/>
  <c r="A18"/>
  <c r="A17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8:C18"/>
  <sheetViews>
    <sheetView tabSelected="1" workbookViewId="0">
      <selection activeCell="H20" sqref="H20"/>
    </sheetView>
  </sheetViews>
  <sheetFormatPr baseColWidth="10" defaultRowHeight="15"/>
  <sheetData>
    <row r="8" spans="1:3">
      <c r="A8" s="1">
        <f>SUM(B8:C8)</f>
        <v>0</v>
      </c>
      <c r="B8" s="1"/>
      <c r="C8" s="1"/>
    </row>
    <row r="9" spans="1:3">
      <c r="A9" s="2">
        <f t="shared" ref="A9:A10" si="0">SUM(B9:C9)</f>
        <v>0</v>
      </c>
      <c r="B9" s="2"/>
      <c r="C9" s="2"/>
    </row>
    <row r="10" spans="1:3">
      <c r="A10" s="3">
        <f t="shared" si="0"/>
        <v>0</v>
      </c>
      <c r="B10" s="3"/>
      <c r="C10" s="3"/>
    </row>
    <row r="17" spans="1:3">
      <c r="A17" s="4">
        <f>SUM(B17:C17)</f>
        <v>0</v>
      </c>
      <c r="B17" s="4"/>
      <c r="C17" s="4"/>
    </row>
    <row r="18" spans="1:3">
      <c r="A18" s="5">
        <f>SUM(B18:C18)</f>
        <v>0</v>
      </c>
      <c r="B18" s="5"/>
      <c r="C18" s="5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2016-03-07T22:20:31Z</dcterms:created>
  <dcterms:modified xsi:type="dcterms:W3CDTF">2016-03-07T22:31:28Z</dcterms:modified>
</cp:coreProperties>
</file>