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<sst xmlns="http://schemas.openxmlformats.org/spreadsheetml/2006/main" count="14" uniqueCount="14">
  <si>
    <t>Question  : changer le format d'une cellule en fonction du résultat d'une autre</t>
  </si>
  <si>
    <t>Les cellule B2 à K2 peuvent prendre deux valeurs : 0 ou 1</t>
  </si>
  <si>
    <t>Anatole</t>
  </si>
  <si>
    <t>Béatrice</t>
  </si>
  <si>
    <t>Corine</t>
  </si>
  <si>
    <t>Daniel</t>
  </si>
  <si>
    <t>Etienne</t>
  </si>
  <si>
    <t>Françoise</t>
  </si>
  <si>
    <t>Gaston</t>
  </si>
  <si>
    <t>Hélène</t>
  </si>
  <si>
    <t>Isidore</t>
  </si>
  <si>
    <t>Joëlle</t>
  </si>
  <si>
    <t xml:space="preserve">Lorsque l'une de ces cellules de la rangée B2 à K2 prend la valeur "1", je souhaite que la cellule correspondante de la rangée B4 à K4  change de format (exemple, la police  devient rouge) </t>
  </si>
  <si>
    <t>Concrètement, si B2 = 1, La police en B4 prend la couleur rouge. Ou bien, si G2=1, la police en G4 devient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</si>
</sst>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tabSelected="1" workbookViewId="0">
      <selection activeCell="G18" sqref="G18"/>
    </sheetView>
  </sheetViews>
  <sheetFormatPr baseColWidth="10" defaultColWidth="9" defaultRowHeight="15" x14ac:dyDescent="0.25"/>
  <sheetData>
    <row r="2" spans="2:11" s="1" customFormat="1" x14ac:dyDescent="0.25">
      <c r="B2" s="2">
        <v>1</v>
      </c>
      <c r="C2" s="2">
        <v>0</v>
      </c>
      <c r="D2" s="2">
        <v>0</v>
      </c>
      <c r="E2" s="2">
        <v>0</v>
      </c>
      <c r="F2" s="2">
        <v>0</v>
      </c>
      <c r="G2" s="2">
        <v>1</v>
      </c>
      <c r="H2" s="2">
        <v>0</v>
      </c>
      <c r="I2" s="2">
        <v>0</v>
      </c>
      <c r="J2" s="2">
        <v>0</v>
      </c>
      <c r="K2" s="2">
        <v>0</v>
      </c>
    </row>
    <row r="4" spans="2:11" s="1" customFormat="1" x14ac:dyDescent="0.2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</row>
    <row r="7" spans="2:11" x14ac:dyDescent="0.25">
      <c r="B7" t="s">
        <v>0</v>
      </c>
    </row>
    <row r="10" spans="2:11" x14ac:dyDescent="0.25">
      <c r="B10" t="s">
        <v>1</v>
      </c>
    </row>
    <row r="11" spans="2:11" x14ac:dyDescent="0.25">
      <c r="B11" t="s">
        <v>12</v>
      </c>
    </row>
    <row r="13" spans="2:11" x14ac:dyDescent="0.25">
      <c r="B13" t="s">
        <v>13</v>
      </c>
    </row>
    <row r="19" spans="1:1" x14ac:dyDescent="0.25">
      <c r="A19">
        <v>1</v>
      </c>
    </row>
    <row r="20" spans="1:1" x14ac:dyDescent="0.25">
      <c r="A20">
        <v>0</v>
      </c>
    </row>
  </sheetData>
  <dataValidations count="1">
    <dataValidation type="list" allowBlank="1" showInputMessage="1" showErrorMessage="1" sqref="B2 C2:K2">
      <formula1>$A$19:$A$20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2016-10-08T20:55:50Z</dcterms:modified>
</cp:coreProperties>
</file>