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1437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<sst xmlns="http://schemas.openxmlformats.org/spreadsheetml/2006/main" count="2" uniqueCount="2">
  <si>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Jour de la Semaine</t>
  </si>
  <si>
    <t>Quotation 1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</si>
</sst>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68"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D10" sqref="D10"/>
    </sheetView>
  </sheetViews>
  <sheetFormatPr baseColWidth="10" defaultRowHeight="15" x14ac:dyDescent="0.25"/>
  <sheetData>
    <row r="2" spans="2:4" x14ac:dyDescent="0.25">
      <c r="B2" t="s">
        <v>0</v>
      </c>
      <c r="D2" t="s">
        <v>1</v>
      </c>
    </row>
    <row r="3" spans="2:4" x14ac:dyDescent="0.25">
      <c r="B3" s="1">
        <v>1</v>
      </c>
      <c r="D3">
        <v>1</v>
      </c>
    </row>
    <row r="4" spans="2:4" x14ac:dyDescent="0.25">
      <c r="B4" s="1">
        <v>2</v>
      </c>
      <c r="D4">
        <v>2</v>
      </c>
    </row>
    <row r="5" spans="2:4" x14ac:dyDescent="0.25">
      <c r="B5" s="1">
        <v>3</v>
      </c>
      <c r="D5">
        <v>3</v>
      </c>
    </row>
    <row r="6" spans="2:4" x14ac:dyDescent="0.25">
      <c r="B6" s="1">
        <v>4</v>
      </c>
      <c r="D6">
        <v>4</v>
      </c>
    </row>
    <row r="7" spans="2:4" x14ac:dyDescent="0.25">
      <c r="B7" s="1">
        <v>5</v>
      </c>
      <c r="D7">
        <v>5</v>
      </c>
    </row>
    <row r="8" spans="2:4" x14ac:dyDescent="0.25">
      <c r="B8" s="1">
        <v>6</v>
      </c>
      <c r="D8">
        <v>8</v>
      </c>
    </row>
    <row r="9" spans="2:4" x14ac:dyDescent="0.25">
      <c r="B9" s="1">
        <v>7</v>
      </c>
      <c r="D9">
        <v>9</v>
      </c>
    </row>
  </sheetData>
  <conditionalFormatting sqref="B3">
    <cfRule type="expression" dxfId="70" priority="80">
      <formula>IF(D3=1,TRUE)</formula>
    </cfRule>
    <cfRule type="expression" dxfId="71" priority="79">
      <formula>IF(D3=2,TRUE)</formula>
    </cfRule>
    <cfRule type="expression" dxfId="72" priority="78">
      <formula>IF(D3=3,TRUE)</formula>
    </cfRule>
    <cfRule type="expression" dxfId="73" priority="77">
      <formula>IF(D3=4,TRUE)</formula>
    </cfRule>
    <cfRule type="expression" dxfId="74" priority="76">
      <formula>IF(D3=5,TRUE)</formula>
    </cfRule>
    <cfRule type="expression" dxfId="89" priority="75">
      <formula>IF(D3=6,TRUE)</formula>
    </cfRule>
    <cfRule type="expression" dxfId="88" priority="74">
      <formula>IF(D3=7,TRUE)</formula>
    </cfRule>
    <cfRule type="expression" dxfId="87" priority="73">
      <formula>IF(D3=8,TRUE)</formula>
    </cfRule>
    <cfRule type="expression" dxfId="86" priority="72">
      <formula>IF(D3=9,TRUE)</formula>
    </cfRule>
    <cfRule type="expression" dxfId="85" priority="71">
      <formula>IF(D3=10,TRUE)</formula>
    </cfRule>
  </conditionalFormatting>
  <conditionalFormatting sqref="B4">
    <cfRule type="expression" dxfId="60" priority="51">
      <formula>IF(D4=10,TRUE)</formula>
    </cfRule>
    <cfRule type="expression" dxfId="61" priority="52">
      <formula>IF(D4=9,TRUE)</formula>
    </cfRule>
    <cfRule type="expression" dxfId="62" priority="53">
      <formula>IF(D4=8,TRUE)</formula>
    </cfRule>
    <cfRule type="expression" dxfId="63" priority="54">
      <formula>IF(D4=7,TRUE)</formula>
    </cfRule>
    <cfRule type="expression" dxfId="64" priority="55">
      <formula>IF(D4=6,TRUE)</formula>
    </cfRule>
    <cfRule type="expression" dxfId="65" priority="56">
      <formula>IF(D4=5,TRUE)</formula>
    </cfRule>
    <cfRule type="expression" dxfId="66" priority="57">
      <formula>IF(D4=4,TRUE)</formula>
    </cfRule>
    <cfRule type="expression" dxfId="67" priority="58">
      <formula>IF(D4=3,TRUE)</formula>
    </cfRule>
    <cfRule type="expression" dxfId="68" priority="59">
      <formula>IF(D4=2,TRUE)</formula>
    </cfRule>
    <cfRule type="expression" dxfId="69" priority="60">
      <formula>IF(D4=1,TRUE)</formula>
    </cfRule>
  </conditionalFormatting>
  <conditionalFormatting sqref="B5">
    <cfRule type="expression" dxfId="49" priority="41">
      <formula>IF(D5=10,TRUE)</formula>
    </cfRule>
    <cfRule type="expression" dxfId="48" priority="42">
      <formula>IF(D5=9,TRUE)</formula>
    </cfRule>
    <cfRule type="expression" dxfId="47" priority="43">
      <formula>IF(D5=8,TRUE)</formula>
    </cfRule>
    <cfRule type="expression" dxfId="46" priority="44">
      <formula>IF(D5=7,TRUE)</formula>
    </cfRule>
    <cfRule type="expression" dxfId="45" priority="45">
      <formula>IF(D5=6,TRUE)</formula>
    </cfRule>
    <cfRule type="expression" dxfId="44" priority="46">
      <formula>IF(D5=5,TRUE)</formula>
    </cfRule>
    <cfRule type="expression" dxfId="43" priority="47">
      <formula>IF(D5=4,TRUE)</formula>
    </cfRule>
    <cfRule type="expression" dxfId="42" priority="48">
      <formula>IF(D5=3,TRUE)</formula>
    </cfRule>
    <cfRule type="expression" dxfId="41" priority="49">
      <formula>IF(D5=2,TRUE)</formula>
    </cfRule>
    <cfRule type="expression" dxfId="40" priority="50">
      <formula>IF(D5=1,TRUE)</formula>
    </cfRule>
  </conditionalFormatting>
  <conditionalFormatting sqref="B6">
    <cfRule type="expression" dxfId="39" priority="31">
      <formula>IF(D6=10,TRUE)</formula>
    </cfRule>
    <cfRule type="expression" dxfId="38" priority="32">
      <formula>IF(D6=9,TRUE)</formula>
    </cfRule>
    <cfRule type="expression" dxfId="37" priority="33">
      <formula>IF(D6=8,TRUE)</formula>
    </cfRule>
    <cfRule type="expression" dxfId="36" priority="34">
      <formula>IF(D6=7,TRUE)</formula>
    </cfRule>
    <cfRule type="expression" dxfId="35" priority="35">
      <formula>IF(D6=6,TRUE)</formula>
    </cfRule>
    <cfRule type="expression" dxfId="34" priority="36">
      <formula>IF(D6=5,TRUE)</formula>
    </cfRule>
    <cfRule type="expression" dxfId="33" priority="37">
      <formula>IF(D6=4,TRUE)</formula>
    </cfRule>
    <cfRule type="expression" dxfId="32" priority="38">
      <formula>IF(D6=3,TRUE)</formula>
    </cfRule>
    <cfRule type="expression" dxfId="31" priority="39">
      <formula>IF(D6=2,TRUE)</formula>
    </cfRule>
    <cfRule type="expression" dxfId="30" priority="40">
      <formula>IF(D6=1,TRUE)</formula>
    </cfRule>
  </conditionalFormatting>
  <conditionalFormatting sqref="B7">
    <cfRule type="expression" dxfId="29" priority="21">
      <formula>IF(D7=10,TRUE)</formula>
    </cfRule>
    <cfRule type="expression" dxfId="28" priority="22">
      <formula>IF(D7=9,TRUE)</formula>
    </cfRule>
    <cfRule type="expression" dxfId="27" priority="23">
      <formula>IF(D7=8,TRUE)</formula>
    </cfRule>
    <cfRule type="expression" dxfId="26" priority="24">
      <formula>IF(D7=7,TRUE)</formula>
    </cfRule>
    <cfRule type="expression" dxfId="25" priority="25">
      <formula>IF(D7=6,TRUE)</formula>
    </cfRule>
    <cfRule type="expression" dxfId="24" priority="26">
      <formula>IF(D7=5,TRUE)</formula>
    </cfRule>
    <cfRule type="expression" dxfId="23" priority="27">
      <formula>IF(D7=4,TRUE)</formula>
    </cfRule>
    <cfRule type="expression" dxfId="22" priority="28">
      <formula>IF(D7=3,TRUE)</formula>
    </cfRule>
    <cfRule type="expression" dxfId="21" priority="29">
      <formula>IF(D7=2,TRUE)</formula>
    </cfRule>
    <cfRule type="expression" dxfId="20" priority="30">
      <formula>IF(D7=1,TRUE)</formula>
    </cfRule>
  </conditionalFormatting>
  <conditionalFormatting sqref="B8">
    <cfRule type="expression" dxfId="19" priority="11">
      <formula>IF(D8=10,TRUE)</formula>
    </cfRule>
    <cfRule type="expression" dxfId="18" priority="12">
      <formula>IF(D8=9,TRUE)</formula>
    </cfRule>
    <cfRule type="expression" dxfId="17" priority="13">
      <formula>IF(D8=8,TRUE)</formula>
    </cfRule>
    <cfRule type="expression" dxfId="16" priority="14">
      <formula>IF(D8=7,TRUE)</formula>
    </cfRule>
    <cfRule type="expression" dxfId="15" priority="15">
      <formula>IF(D8=6,TRUE)</formula>
    </cfRule>
    <cfRule type="expression" dxfId="14" priority="16">
      <formula>IF(D8=5,TRUE)</formula>
    </cfRule>
    <cfRule type="expression" dxfId="13" priority="17">
      <formula>IF(D8=4,TRUE)</formula>
    </cfRule>
    <cfRule type="expression" dxfId="12" priority="18">
      <formula>IF(D8=3,TRUE)</formula>
    </cfRule>
    <cfRule type="expression" dxfId="11" priority="19">
      <formula>IF(D8=2,TRUE)</formula>
    </cfRule>
    <cfRule type="expression" dxfId="10" priority="20">
      <formula>IF(D8=1,TRUE)</formula>
    </cfRule>
  </conditionalFormatting>
  <conditionalFormatting sqref="B9">
    <cfRule type="expression" dxfId="9" priority="1">
      <formula>IF(D9=10,TRUE)</formula>
    </cfRule>
    <cfRule type="expression" dxfId="8" priority="2">
      <formula>IF(D9=9,TRUE)</formula>
    </cfRule>
    <cfRule type="expression" dxfId="7" priority="3">
      <formula>IF(D9=8,TRUE)</formula>
    </cfRule>
    <cfRule type="expression" dxfId="6" priority="4">
      <formula>IF(D9=7,TRUE)</formula>
    </cfRule>
    <cfRule type="expression" dxfId="5" priority="5">
      <formula>IF(D9=6,TRUE)</formula>
    </cfRule>
    <cfRule type="expression" dxfId="4" priority="6">
      <formula>IF(D9=5,TRUE)</formula>
    </cfRule>
    <cfRule type="expression" dxfId="3" priority="7">
      <formula>IF(D9=4,TRUE)</formula>
    </cfRule>
    <cfRule type="expression" dxfId="2" priority="8">
      <formula>IF(D9=3,TRUE)</formula>
    </cfRule>
    <cfRule type="expression" dxfId="1" priority="9">
      <formula>IF(D9=2,TRUE)</formula>
    </cfRule>
    <cfRule type="expression" dxfId="0" priority="10">
      <formula>IF(D9=1,TRUE)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GPAO196 - Jorge MESQUITA</dc:creator>
  <cp:lastModifiedBy>GPAO196 - Jorge MESQUITA</cp:lastModifiedBy>
  <dcterms:created xsi:type="dcterms:W3CDTF">2021-07-07T09:19:42Z</dcterms:created>
  <dcterms:modified xsi:type="dcterms:W3CDTF">2021-07-07T09:49:08Z</dcterms:modified>
</cp:coreProperties>
</file>