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codeName="ThisWorkbook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h]:mm"/>
  </numFmts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C13"/>
  <sheetViews>
    <sheetView tabSelected="1" workbookViewId="0">
      <selection activeCell="C3" sqref="C3"/>
    </sheetView>
  </sheetViews>
  <sheetFormatPr baseColWidth="10" defaultRowHeight="15" x14ac:dyDescent="0"/>
  <sheetData>
    <row r="1" spans="1:3">
      <c r="A1" s="1"/>
    </row>
    <row r="2" spans="1:3">
      <c r="C2" s="2">
        <v>0.63541666666666663</v>
      </c>
    </row>
    <row r="3" spans="1:3">
      <c r="C3" s="2"/>
    </row>
    <row r="4" spans="1:3">
      <c r="C4" s="2"/>
    </row>
    <row r="5" spans="1:3">
      <c r="C5" s="2"/>
    </row>
    <row r="6" spans="1:3">
      <c r="C6" s="2"/>
    </row>
    <row r="7" spans="1:3">
      <c r="C7" s="2"/>
    </row>
    <row r="8" spans="1:3">
      <c r="C8" s="2"/>
    </row>
    <row r="9" spans="1:3">
      <c r="C9" s="2"/>
    </row>
    <row r="10" spans="1:3">
      <c r="C10" s="2"/>
    </row>
    <row r="11" spans="1:3">
      <c r="C11" s="2"/>
    </row>
    <row r="12" spans="1:3">
      <c r="C12" s="2"/>
    </row>
    <row r="13" spans="1:3">
      <c r="C13" s="2"/>
    </row>
  </sheetData>
  <dataValidations count="1">
    <dataValidation type="time" allowBlank="1" showInputMessage="1" showErrorMessage="1" errorTitle="Erreur de saisies" error="Les heures doivent être saisies au format hh:mm" sqref="C2:C13">
      <formula1>0</formula1>
      <formula2>0.999988425925926</formula2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Particulier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MALEYRAN ANDRE</dc:creator>
  <cp:lastModifiedBy>André Maleyran</cp:lastModifiedBy>
  <dcterms:created xsi:type="dcterms:W3CDTF">2015-12-14T22:31:15Z</dcterms:created>
  <dcterms:modified xsi:type="dcterms:W3CDTF">2017-01-22T13:08:31Z</dcterms:modified>
</cp:coreProperties>
</file>