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90A6B51C-F061-4D1C-A09B-83C358932F6E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AA" sheetId="2" r:id="rId2"/>
  </sheets>
  <definedNames>
    <definedName name="Col_Mots">OFFSET(Feuil1!$A$2,,,COUNTA(Feuil1!$A:$A)-1)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<sst xmlns="http://schemas.openxmlformats.org/spreadsheetml/2006/main" count="13" uniqueCount="13">
  <si>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Ahmed</t>
  </si>
  <si>
    <t>Allo</t>
  </si>
  <si>
    <t>Aymane</t>
  </si>
  <si>
    <t>Kilometre</t>
  </si>
  <si>
    <t>Kilogramme</t>
  </si>
  <si>
    <t>Dyaporama</t>
  </si>
  <si>
    <t>Rachid</t>
  </si>
  <si>
    <t>Rayane</t>
  </si>
  <si>
    <t>Rouleau</t>
  </si>
  <si>
    <t>Liste</t>
  </si>
  <si>
    <t>za</t>
  </si>
  <si>
    <t>zb</t>
  </si>
  <si>
    <t>A REMPLIR SAISIE SEMI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</si>
</sst>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"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8335FF-B08E-4054-A83B-D70670EBE17C}" name="Tableau1" displayName="Tableau1" ref="B2:B11" totalsRowShown="0" headerRowDxfId="0">
  <autoFilter ref="B2:B11" xr:uid="{BB4A7071-75CB-43C6-80D3-4D399D32BB16}"/>
  <tableColumns count="1">
    <tableColumn id="1" xr3:uid="{A40A7F97-0B96-4C66-AA68-4D3660197C46}" name="A REMPLIR SAISIE SEMI AU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workbookViewId="0">
      <selection activeCell="D10" sqref="D10"/>
    </sheetView>
  </sheetViews>
  <sheetFormatPr baseColWidth="10" defaultRowHeight="14.4" x14ac:dyDescent="0.3"/>
  <cols>
    <col min="4" max="4" width="23.6640625" customWidth="1"/>
  </cols>
  <sheetData>
    <row r="1" spans="1:4" x14ac:dyDescent="0.3">
      <c r="A1" s="1" t="s">
        <v>9</v>
      </c>
    </row>
    <row r="2" spans="1:4" x14ac:dyDescent="0.3">
      <c r="A2" t="s">
        <v>0</v>
      </c>
      <c r="D2" s="2"/>
    </row>
    <row r="3" spans="1:4" x14ac:dyDescent="0.3">
      <c r="A3" t="s">
        <v>1</v>
      </c>
      <c r="D3" s="2"/>
    </row>
    <row r="4" spans="1:4" x14ac:dyDescent="0.3">
      <c r="A4" t="s">
        <v>2</v>
      </c>
      <c r="D4" s="2"/>
    </row>
    <row r="5" spans="1:4" x14ac:dyDescent="0.3">
      <c r="A5" t="s">
        <v>5</v>
      </c>
    </row>
    <row r="6" spans="1:4" x14ac:dyDescent="0.3">
      <c r="A6" t="s">
        <v>4</v>
      </c>
    </row>
    <row r="7" spans="1:4" x14ac:dyDescent="0.3">
      <c r="A7" t="s">
        <v>3</v>
      </c>
    </row>
    <row r="8" spans="1:4" x14ac:dyDescent="0.3">
      <c r="A8" t="s">
        <v>6</v>
      </c>
    </row>
    <row r="9" spans="1:4" x14ac:dyDescent="0.3">
      <c r="A9" t="s">
        <v>7</v>
      </c>
    </row>
    <row r="10" spans="1:4" x14ac:dyDescent="0.3">
      <c r="A10" t="s">
        <v>8</v>
      </c>
    </row>
    <row r="11" spans="1:4" x14ac:dyDescent="0.3">
      <c r="A11" t="s">
        <v>10</v>
      </c>
    </row>
    <row r="12" spans="1:4" x14ac:dyDescent="0.3">
      <c r="A12" t="s">
        <v>11</v>
      </c>
    </row>
    <row r="13" spans="1:4" ht="30.6" customHeight="1" x14ac:dyDescent="0.3"/>
  </sheetData>
  <sortState xmlns:xlrd2="http://schemas.microsoft.com/office/spreadsheetml/2017/richdata2" ref="A2:A12">
    <sortCondition ref="A2"/>
  </sortState>
  <dataValidations count="2">
    <dataValidation type="list" allowBlank="1" showInputMessage="1" sqref="D3:D4" xr:uid="{00000000-0002-0000-0000-000000000000}">
      <formula1>OFFSET(Col_Mots,MATCH($D3&amp;"*",Col_Mots,0)-1,,COUNTIF(Col_Mots,$D3&amp;"*"))</formula1>
    </dataValidation>
    <dataValidation type="list" errorStyle="warning" allowBlank="1" showInputMessage="1" sqref="D2" xr:uid="{B7CB74CE-38C0-43D4-8116-DD5BCEC95118}">
      <formula1>OFFSET(Col_Mots,MATCH($D2&amp;"*",Col_Mots,0)-1,,COUNTIF(Col_Mots,$D2&amp;"*"))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08DC0-AFBF-4C13-B512-0A339D13CA7D}">
  <dimension ref="B2"/>
  <sheetViews>
    <sheetView tabSelected="1" workbookViewId="0">
      <selection activeCell="E9" sqref="E9"/>
    </sheetView>
  </sheetViews>
  <sheetFormatPr baseColWidth="10" defaultRowHeight="14.4" x14ac:dyDescent="0.3"/>
  <cols>
    <col min="2" max="2" width="21.33203125" customWidth="1"/>
  </cols>
  <sheetData>
    <row r="2" spans="2:2" s="3" customFormat="1" ht="31.8" customHeight="1" x14ac:dyDescent="0.3">
      <c r="B2" s="3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AA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</dc:creator>
  <cp:lastModifiedBy>PIERRE</cp:lastModifiedBy>
  <dcterms:created xsi:type="dcterms:W3CDTF">2018-02-28T21:33:35Z</dcterms:created>
  <dcterms:modified xsi:type="dcterms:W3CDTF">2020-04-09T08:57:12Z</dcterms:modified>
</cp:coreProperties>
</file>