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definedNames>
    <definedName name="_xlnm.Print_Area" localSheetId="0">Feuil1!$B$2:$F$8</definedName>
  </definedNames>
  <calcPr calcId="152511"/>
</workbook>
</file>

<file path=xl/calcChain.xml><?xml version="1.0" encoding="utf-8"?>
<calcChain xmlns="http://schemas.openxmlformats.org/spreadsheetml/2006/main">
  <c r="C3" i="1" l="1"/>
  <c r="C4" i="1" s="1"/>
  <c r="C5" i="1" s="1"/>
  <c r="C6" i="1" s="1"/>
  <c r="C7" i="1" s="1"/>
  <c r="C8" i="1" s="1"/>
  <c r="D3" i="1"/>
  <c r="D4" i="1" s="1"/>
  <c r="D5" i="1" s="1"/>
  <c r="D6" i="1" s="1"/>
  <c r="D7" i="1" s="1"/>
  <c r="D8" i="1" s="1"/>
  <c r="E3" i="1"/>
  <c r="E4" i="1" s="1"/>
  <c r="E5" i="1" s="1"/>
  <c r="E6" i="1" s="1"/>
  <c r="E7" i="1" s="1"/>
  <c r="E8" i="1" s="1"/>
  <c r="F3" i="1"/>
  <c r="F4" i="1" s="1"/>
  <c r="F5" i="1" s="1"/>
  <c r="F6" i="1" s="1"/>
  <c r="F7" i="1" s="1"/>
  <c r="F8" i="1" s="1"/>
  <c r="B3" i="1"/>
  <c r="B4" i="1" s="1"/>
  <c r="B5" i="1" s="1"/>
  <c r="B6" i="1" s="1"/>
  <c r="B7" i="1" s="1"/>
  <c r="B8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Fill="1" applyBorder="1"/>
    <xf numFmtId="0" fontId="0" fillId="0" borderId="0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view="pageBreakPreview" zoomScale="130" zoomScaleNormal="100" zoomScaleSheetLayoutView="130" workbookViewId="0">
      <selection activeCell="D5" sqref="D5"/>
    </sheetView>
  </sheetViews>
  <sheetFormatPr baseColWidth="10" defaultColWidth="9.140625" defaultRowHeight="15" x14ac:dyDescent="0.25"/>
  <cols>
    <col min="1" max="16384" width="9.140625" style="2"/>
  </cols>
  <sheetData>
    <row r="1" spans="2:6" ht="15.75" thickBot="1" x14ac:dyDescent="0.3"/>
    <row r="2" spans="2:6" x14ac:dyDescent="0.25">
      <c r="B2" s="1">
        <v>0</v>
      </c>
      <c r="C2" s="3">
        <v>10</v>
      </c>
      <c r="D2" s="3">
        <v>20</v>
      </c>
      <c r="E2" s="3">
        <v>30</v>
      </c>
      <c r="F2" s="4">
        <v>40</v>
      </c>
    </row>
    <row r="3" spans="2:6" x14ac:dyDescent="0.25">
      <c r="B3" s="5">
        <f>B2+1</f>
        <v>1</v>
      </c>
      <c r="C3" s="2">
        <f t="shared" ref="C3:F3" si="0">C2+1</f>
        <v>11</v>
      </c>
      <c r="D3" s="2">
        <f t="shared" si="0"/>
        <v>21</v>
      </c>
      <c r="E3" s="2">
        <f t="shared" si="0"/>
        <v>31</v>
      </c>
      <c r="F3" s="6">
        <f t="shared" si="0"/>
        <v>41</v>
      </c>
    </row>
    <row r="4" spans="2:6" x14ac:dyDescent="0.25">
      <c r="B4" s="5">
        <f t="shared" ref="B4:B8" si="1">B3+1</f>
        <v>2</v>
      </c>
      <c r="C4" s="2">
        <f t="shared" ref="C4:C8" si="2">C3+1</f>
        <v>12</v>
      </c>
      <c r="D4" s="2">
        <f t="shared" ref="D4:D8" si="3">D3+1</f>
        <v>22</v>
      </c>
      <c r="E4" s="2">
        <f t="shared" ref="E4:E8" si="4">E3+1</f>
        <v>32</v>
      </c>
      <c r="F4" s="6">
        <f t="shared" ref="F4:F8" si="5">F3+1</f>
        <v>42</v>
      </c>
    </row>
    <row r="5" spans="2:6" x14ac:dyDescent="0.25">
      <c r="B5" s="5">
        <f t="shared" si="1"/>
        <v>3</v>
      </c>
      <c r="C5" s="2">
        <f t="shared" si="2"/>
        <v>13</v>
      </c>
      <c r="D5" s="2">
        <f t="shared" si="3"/>
        <v>23</v>
      </c>
      <c r="E5" s="2">
        <f t="shared" si="4"/>
        <v>33</v>
      </c>
      <c r="F5" s="6">
        <f t="shared" si="5"/>
        <v>43</v>
      </c>
    </row>
    <row r="6" spans="2:6" x14ac:dyDescent="0.25">
      <c r="B6" s="5">
        <f t="shared" si="1"/>
        <v>4</v>
      </c>
      <c r="C6" s="2">
        <f t="shared" si="2"/>
        <v>14</v>
      </c>
      <c r="D6" s="2">
        <f t="shared" si="3"/>
        <v>24</v>
      </c>
      <c r="E6" s="2">
        <f t="shared" si="4"/>
        <v>34</v>
      </c>
      <c r="F6" s="6">
        <f t="shared" si="5"/>
        <v>44</v>
      </c>
    </row>
    <row r="7" spans="2:6" x14ac:dyDescent="0.25">
      <c r="B7" s="5">
        <f t="shared" si="1"/>
        <v>5</v>
      </c>
      <c r="C7" s="2">
        <f t="shared" si="2"/>
        <v>15</v>
      </c>
      <c r="D7" s="2">
        <f t="shared" si="3"/>
        <v>25</v>
      </c>
      <c r="E7" s="2">
        <f t="shared" si="4"/>
        <v>35</v>
      </c>
      <c r="F7" s="6">
        <f t="shared" si="5"/>
        <v>45</v>
      </c>
    </row>
    <row r="8" spans="2:6" ht="15.75" thickBot="1" x14ac:dyDescent="0.3">
      <c r="B8" s="7">
        <f t="shared" si="1"/>
        <v>6</v>
      </c>
      <c r="C8" s="8">
        <f t="shared" si="2"/>
        <v>16</v>
      </c>
      <c r="D8" s="8">
        <f t="shared" si="3"/>
        <v>26</v>
      </c>
      <c r="E8" s="8">
        <f t="shared" si="4"/>
        <v>36</v>
      </c>
      <c r="F8" s="9">
        <f t="shared" si="5"/>
        <v>46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2019-01-19T09:02:21Z</dcterms:modified>
</cp:coreProperties>
</file>