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PIERRE\Desktop\FORUM\"/>
    </mc:Choice>
  </mc:AlternateContent>
  <xr:revisionPtr revIDLastSave="0" documentId="13_ncr:1_{D3907833-CA4A-41BF-923F-779B8B7EB21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9992D1-647C-4BE1-A26F-81B32E82D542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<sst xmlns="http://schemas.openxmlformats.org/spreadsheetml/2006/main" count="2" uniqueCount="2">
  <si>
    <t>Mois</t>
  </si>
  <si>
    <t>OBJECTIFS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</si>
</sst>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top" wrapText="1"/>
    </xf>
    <xf numFmtId="164" fontId="1" fillId="0" borderId="0" xfId="0" applyNumberFormat="1" applyFont="1"/>
    <xf numFmtId="3" fontId="1" fillId="0" borderId="0" xfId="0" applyNumberFormat="1" applyFont="1"/>
    <xf numFmtId="0" fontId="1" fillId="0" borderId="0" xfId="0" applyFont="1"/>
    <xf numFmtId="3" fontId="1" fillId="0" borderId="0" xfId="0" applyNumberFormat="1" applyFont="1" applyFill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D209B6-08CE-4DEF-AC5F-671300AB35D0}" name="Tableau2" displayName="Tableau2" ref="B2:C4" totalsRowShown="0" headerRowDxfId="3" dataDxfId="2">
  <autoFilter ref="B2:C4" xr:uid="{87C9A312-3077-4465-850C-BAE92B2CA498}"/>
  <tableColumns count="2">
    <tableColumn id="1" xr3:uid="{E2ECB764-997B-41DB-88EF-D6C000DA54F6}" name="Mois" dataDxfId="1"/>
    <tableColumn id="2" xr3:uid="{82A54679-2FF9-4EB8-A01B-6B7EACE5722C}" name="OBJECTIF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C4"/>
  <sheetViews>
    <sheetView tabSelected="1" workbookViewId="0">
      <selection activeCell="C9" sqref="C9"/>
    </sheetView>
  </sheetViews>
  <sheetFormatPr baseColWidth="10" defaultColWidth="11.5546875" defaultRowHeight="14.4" x14ac:dyDescent="0.3"/>
  <cols>
    <col min="1" max="1" width="11.5546875" style="4"/>
    <col min="2" max="2" width="17.6640625" style="4" customWidth="1"/>
    <col min="3" max="3" width="21.33203125" style="4" customWidth="1"/>
    <col min="4" max="16384" width="11.5546875" style="4"/>
  </cols>
  <sheetData>
    <row r="2" spans="2:3" s="1" customFormat="1" x14ac:dyDescent="0.3">
      <c r="B2" s="1" t="s">
        <v>0</v>
      </c>
      <c r="C2" s="1" t="s">
        <v>1</v>
      </c>
    </row>
    <row r="3" spans="2:3" x14ac:dyDescent="0.3">
      <c r="B3" s="2">
        <v>43101</v>
      </c>
      <c r="C3" s="3">
        <v>31000</v>
      </c>
    </row>
    <row r="4" spans="2:3" x14ac:dyDescent="0.3">
      <c r="B4" s="2">
        <v>43132</v>
      </c>
      <c r="C4" s="5">
        <v>10000</v>
      </c>
    </row>
  </sheetData>
  <conditionalFormatting sqref="A2:XFD2">
    <cfRule type="containsText" dxfId="4" priority="1" operator="containsText" text="cvr">
      <formula>NOT(ISERROR(SEARCH("cvr",A2)))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522457-320F-4905-A4AF-7C4B778379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2019-11-12T08:28:35Z</dcterms:modified>
</cp:coreProperties>
</file>