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av\Desktop\"/>
    </mc:Choice>
  </mc:AlternateContent>
  <bookViews>
    <workbookView xWindow="0" yWindow="0" windowWidth="216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<sst xmlns="http://schemas.openxmlformats.org/spreadsheetml/2006/main" count="3" uniqueCount="3">
  <si>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D11</t>
  </si>
  <si>
    <t>D13</t>
  </si>
  <si>
    <t>D15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</si>
</sst>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15"/>
  <sheetViews>
    <sheetView tabSelected="1" workbookViewId="0">
      <selection activeCell="F11" sqref="F11"/>
    </sheetView>
  </sheetViews>
  <sheetFormatPr baseColWidth="10" defaultRowHeight="15" x14ac:dyDescent="0.25"/>
  <cols>
    <col min="1" max="16384" width="11.42578125" style="1"/>
  </cols>
  <sheetData>
    <row r="1" spans="4:5" s="1" customFormat="1" x14ac:dyDescent="0.25">
      <c r="D1" s="2"/>
      <c r="E1" s="2"/>
    </row>
    <row r="2" spans="4:5" s="1" customFormat="1" x14ac:dyDescent="0.25">
      <c r="D2" s="3">
        <v>10</v>
      </c>
      <c r="E2" s="3">
        <v>10</v>
      </c>
    </row>
    <row r="3" spans="4:5" s="1" customFormat="1" x14ac:dyDescent="0.25">
      <c r="D3" s="3">
        <v>11</v>
      </c>
      <c r="E3" s="3">
        <v>11</v>
      </c>
    </row>
    <row r="4" spans="4:5" s="1" customFormat="1" x14ac:dyDescent="0.25">
      <c r="D4" s="3">
        <v>12</v>
      </c>
      <c r="E4" s="3">
        <v>12</v>
      </c>
    </row>
    <row r="5" spans="4:5" s="1" customFormat="1" x14ac:dyDescent="0.25">
      <c r="D5" s="1">
        <v>13</v>
      </c>
      <c r="E5" s="1">
        <v>13</v>
      </c>
    </row>
    <row r="6" spans="4:5" s="1" customFormat="1" x14ac:dyDescent="0.25">
      <c r="D6" s="1">
        <v>14</v>
      </c>
      <c r="E6" s="1">
        <v>14</v>
      </c>
    </row>
    <row r="7" spans="4:5" s="1" customFormat="1" x14ac:dyDescent="0.25">
      <c r="D7" s="1">
        <v>15</v>
      </c>
      <c r="E7" s="1">
        <v>15</v>
      </c>
    </row>
    <row r="8" spans="4:5" s="1" customFormat="1" x14ac:dyDescent="0.25"/>
    <row r="9" spans="4:5" s="1" customFormat="1" x14ac:dyDescent="0.25"/>
    <row r="10" spans="4:5" s="1" customFormat="1" x14ac:dyDescent="0.25"/>
    <row r="11" spans="4:5" s="1" customFormat="1" x14ac:dyDescent="0.25">
      <c r="D11" s="3" t="s">
        <v>0</v>
      </c>
      <c r="E11" s="3">
        <v>11</v>
      </c>
    </row>
    <row r="12" spans="4:5" s="1" customFormat="1" x14ac:dyDescent="0.25">
      <c r="D12" s="3">
        <v>12</v>
      </c>
      <c r="E12" s="3">
        <v>12</v>
      </c>
    </row>
    <row r="13" spans="4:5" s="1" customFormat="1" x14ac:dyDescent="0.25">
      <c r="D13" s="3">
        <v>13</v>
      </c>
      <c r="E13" s="3" t="s">
        <v>1</v>
      </c>
    </row>
    <row r="14" spans="4:5" s="1" customFormat="1" x14ac:dyDescent="0.25">
      <c r="D14" s="3">
        <v>14</v>
      </c>
      <c r="E14" s="3">
        <v>14</v>
      </c>
    </row>
    <row r="15" spans="4:5" s="1" customFormat="1" x14ac:dyDescent="0.25">
      <c r="D15" s="3">
        <v>15</v>
      </c>
      <c r="E15" s="1" t="s">
        <v>2</v>
      </c>
    </row>
  </sheetData>
  <mergeCells count="1">
    <mergeCell ref="D1:E1"/>
  </mergeCells>
  <conditionalFormatting sqref="A1:XFD1048576">
    <cfRule type="expression" dxfId="2" priority="1">
      <formula>IFERROR(ISNUMBER(MATCH("D"&amp;A1,A$11:A$15,0)),FALSE)</formula>
    </cfRule>
    <cfRule type="expression" dxfId="3" priority="3">
      <formula>IF(LEFT(A1,1)="D",IF(LEN(A1)=3,1),0)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2016-06-24T14:07:10Z</dcterms:created>
  <dcterms:modified xsi:type="dcterms:W3CDTF">2016-06-24T15:07:43Z</dcterms:modified>
</cp:coreProperties>
</file>