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8_{41591117-2C35-47A1-89E2-DB363E7D887B}" xr6:coauthVersionLast="43" xr6:coauthVersionMax="43" xr10:uidLastSave="{00000000-0000-0000-0000-000000000000}"/>
  <bookViews>
    <workbookView xWindow="-120" yWindow="-120" windowWidth="20730" windowHeight="11160" xr2:uid="{AA32A263-03DF-4BA1-8CA8-254801F7A65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804FC-8113-4F4E-BF14-465BCF4E8388}">
  <sheetPr codeName="Feuil1"/>
  <dimension ref="A1:B2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/>
    </row>
    <row r="2" spans="1:2" x14ac:dyDescent="0.25">
      <c r="B2" t="e">
        <f ca="1">NO_COULEUR(A1)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2019-07-01T23:02:04Z</dcterms:created>
  <dcterms:modified xsi:type="dcterms:W3CDTF">2019-07-01T23:11:30Z</dcterms:modified>
</cp:coreProperties>
</file>