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"/>
    </mc:Choice>
  </mc:AlternateContent>
  <xr:revisionPtr revIDLastSave="0" documentId="8_{7CBF2740-39E5-4925-A7BC-FEABD3A1AC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B" sheetId="2" r:id="rId1"/>
    <sheet name="Etat" sheetId="3" r:id="rId2"/>
    <sheet name="24h" sheetId="1" r:id="rId3"/>
  </sheets>
  <externalReferences>
    <externalReference r:id="rId4"/>
    <externalReference r:id="rId5"/>
  </externalReferences>
  <definedNames>
    <definedName name="Mois">'[1]PARC SR LYON'!#REF!</definedName>
    <definedName name="Semi">[2]Camionnage!#REF!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<sst xmlns="http://schemas.openxmlformats.org/spreadsheetml/2006/main" count="4743" uniqueCount="2289">
  <si>
    <t>23h30</t>
  </si>
  <si>
    <t>23h</t>
  </si>
  <si>
    <t>22h30</t>
  </si>
  <si>
    <t>22h</t>
  </si>
  <si>
    <t>21h30</t>
  </si>
  <si>
    <t>21h</t>
  </si>
  <si>
    <t>20h30</t>
  </si>
  <si>
    <t>20h</t>
  </si>
  <si>
    <t>19h30</t>
  </si>
  <si>
    <t>19h</t>
  </si>
  <si>
    <t>18h30</t>
  </si>
  <si>
    <t>18h</t>
  </si>
  <si>
    <t>17h30</t>
  </si>
  <si>
    <t>17h</t>
  </si>
  <si>
    <t>16h30</t>
  </si>
  <si>
    <t>16h</t>
  </si>
  <si>
    <t>15h30</t>
  </si>
  <si>
    <t>15h</t>
  </si>
  <si>
    <t>14h30</t>
  </si>
  <si>
    <t>14h</t>
  </si>
  <si>
    <t>13h30</t>
  </si>
  <si>
    <t>13h</t>
  </si>
  <si>
    <t>12h30</t>
  </si>
  <si>
    <t>12h</t>
  </si>
  <si>
    <t>11h30</t>
  </si>
  <si>
    <t>11h</t>
  </si>
  <si>
    <t>10h30</t>
  </si>
  <si>
    <t>10h</t>
  </si>
  <si>
    <t>9h30</t>
  </si>
  <si>
    <t>9h</t>
  </si>
  <si>
    <t>8h30</t>
  </si>
  <si>
    <t>8h</t>
  </si>
  <si>
    <t>7h30</t>
  </si>
  <si>
    <t>7h</t>
  </si>
  <si>
    <t>6h30</t>
  </si>
  <si>
    <t>6h</t>
  </si>
  <si>
    <t>5h30</t>
  </si>
  <si>
    <t>5h</t>
  </si>
  <si>
    <t>4h30</t>
  </si>
  <si>
    <t>4h</t>
  </si>
  <si>
    <t>3h30</t>
  </si>
  <si>
    <t>LD</t>
  </si>
  <si>
    <t>Long Distance</t>
  </si>
  <si>
    <t>3h</t>
  </si>
  <si>
    <t>CM</t>
  </si>
  <si>
    <t xml:space="preserve">Cammionage </t>
  </si>
  <si>
    <t>2h30</t>
  </si>
  <si>
    <t>VP</t>
  </si>
  <si>
    <t>Vide sur parc</t>
  </si>
  <si>
    <t>2h</t>
  </si>
  <si>
    <t>VQ</t>
  </si>
  <si>
    <t>Vide a quai</t>
  </si>
  <si>
    <t>1h30</t>
  </si>
  <si>
    <t>D</t>
  </si>
  <si>
    <t>Déchargement</t>
  </si>
  <si>
    <t>1h</t>
  </si>
  <si>
    <t>C</t>
  </si>
  <si>
    <t>Chargement</t>
  </si>
  <si>
    <t>00h30</t>
  </si>
  <si>
    <t>00h</t>
  </si>
  <si>
    <t>A (h):</t>
  </si>
  <si>
    <t>De (h)</t>
  </si>
  <si>
    <t>etat:</t>
  </si>
  <si>
    <t>Immat 1</t>
  </si>
  <si>
    <t>Immat 2</t>
  </si>
  <si>
    <t>Immat 3</t>
  </si>
  <si>
    <t>Immat 4</t>
  </si>
  <si>
    <t>Immat 5</t>
  </si>
  <si>
    <t>Immat 6</t>
  </si>
  <si>
    <t>Immat 7</t>
  </si>
  <si>
    <t>Immat 8</t>
  </si>
  <si>
    <t>Immat 9</t>
  </si>
  <si>
    <t>Immat 10</t>
  </si>
  <si>
    <t>Immat 11</t>
  </si>
  <si>
    <t>Immat 12</t>
  </si>
  <si>
    <t>Immat 13</t>
  </si>
  <si>
    <t>Immat 14</t>
  </si>
  <si>
    <t>Immat 15</t>
  </si>
  <si>
    <t>Immat 16</t>
  </si>
  <si>
    <t>Immat 17</t>
  </si>
  <si>
    <t>Immat 18</t>
  </si>
  <si>
    <t>Immat 19</t>
  </si>
  <si>
    <t>Immat 20</t>
  </si>
  <si>
    <t>Immat 21</t>
  </si>
  <si>
    <t>Immat 22</t>
  </si>
  <si>
    <t>Immat 23</t>
  </si>
  <si>
    <t>Immat 24</t>
  </si>
  <si>
    <t>Immat 25</t>
  </si>
  <si>
    <t>Immat 26</t>
  </si>
  <si>
    <t>Immat 27</t>
  </si>
  <si>
    <t>Immat 28</t>
  </si>
  <si>
    <t>Immat 29</t>
  </si>
  <si>
    <t>Immat 30</t>
  </si>
  <si>
    <t>Immat 31</t>
  </si>
  <si>
    <t>Immat 32</t>
  </si>
  <si>
    <t>Immat 33</t>
  </si>
  <si>
    <t>Immat 34</t>
  </si>
  <si>
    <t>Immat 35</t>
  </si>
  <si>
    <t>Immat 36</t>
  </si>
  <si>
    <t>Immat 37</t>
  </si>
  <si>
    <t>Immat 38</t>
  </si>
  <si>
    <t>Immat 39</t>
  </si>
  <si>
    <t>Immat 40</t>
  </si>
  <si>
    <t>Immat 41</t>
  </si>
  <si>
    <t>Immat 42</t>
  </si>
  <si>
    <t>Immat 43</t>
  </si>
  <si>
    <t>Immat 44</t>
  </si>
  <si>
    <t>Immat 45</t>
  </si>
  <si>
    <t>Immat 46</t>
  </si>
  <si>
    <t>Immat 47</t>
  </si>
  <si>
    <t>Immat 48</t>
  </si>
  <si>
    <t>Immat 49</t>
  </si>
  <si>
    <t>Immat 50</t>
  </si>
  <si>
    <t>Immat 51</t>
  </si>
  <si>
    <t>Immat 52</t>
  </si>
  <si>
    <t>Immat 53</t>
  </si>
  <si>
    <t>Immat 54</t>
  </si>
  <si>
    <t>Immat 55</t>
  </si>
  <si>
    <t>Immat 56</t>
  </si>
  <si>
    <t>Immat 57</t>
  </si>
  <si>
    <t>Immat 58</t>
  </si>
  <si>
    <t>Immat 59</t>
  </si>
  <si>
    <t>Immat 60</t>
  </si>
  <si>
    <t>Immat 61</t>
  </si>
  <si>
    <t>Immat 62</t>
  </si>
  <si>
    <t>Immat 63</t>
  </si>
  <si>
    <t>Immat 64</t>
  </si>
  <si>
    <t>Immat 65</t>
  </si>
  <si>
    <t>Immat 66</t>
  </si>
  <si>
    <t>Immat 67</t>
  </si>
  <si>
    <t>Immat 68</t>
  </si>
  <si>
    <t>Immat 69</t>
  </si>
  <si>
    <t>Immat 70</t>
  </si>
  <si>
    <t>Immat 71</t>
  </si>
  <si>
    <t>Immat 72</t>
  </si>
  <si>
    <t>Immat 73</t>
  </si>
  <si>
    <t>Immat 74</t>
  </si>
  <si>
    <t>Immat 75</t>
  </si>
  <si>
    <t>Immat 76</t>
  </si>
  <si>
    <t>Immat 77</t>
  </si>
  <si>
    <t>Immat 78</t>
  </si>
  <si>
    <t>Immat 79</t>
  </si>
  <si>
    <t>Immat 80</t>
  </si>
  <si>
    <t>Immat 81</t>
  </si>
  <si>
    <t>Immat 82</t>
  </si>
  <si>
    <t>Immat 83</t>
  </si>
  <si>
    <t>Immat 84</t>
  </si>
  <si>
    <t>Immat 85</t>
  </si>
  <si>
    <t>Immat 86</t>
  </si>
  <si>
    <t>Immat 87</t>
  </si>
  <si>
    <t>Immat 88</t>
  </si>
  <si>
    <t>Immat 89</t>
  </si>
  <si>
    <t>Immat 90</t>
  </si>
  <si>
    <t>00h31</t>
  </si>
  <si>
    <t>1h31</t>
  </si>
  <si>
    <t>2h31</t>
  </si>
  <si>
    <t>3h31</t>
  </si>
  <si>
    <t>4h31</t>
  </si>
  <si>
    <t>5h31</t>
  </si>
  <si>
    <t>6h31</t>
  </si>
  <si>
    <t>7h31</t>
  </si>
  <si>
    <t>8h31</t>
  </si>
  <si>
    <t>9h31</t>
  </si>
  <si>
    <t>10h31</t>
  </si>
  <si>
    <t>11h31</t>
  </si>
  <si>
    <t>12h31</t>
  </si>
  <si>
    <t>13h31</t>
  </si>
  <si>
    <t>14h31</t>
  </si>
  <si>
    <t>15h31</t>
  </si>
  <si>
    <t>16h31</t>
  </si>
  <si>
    <t>17h31</t>
  </si>
  <si>
    <t>18h31</t>
  </si>
  <si>
    <t>19h31</t>
  </si>
  <si>
    <t>20h31</t>
  </si>
  <si>
    <t>21h31</t>
  </si>
  <si>
    <t>22h31</t>
  </si>
  <si>
    <t>23h31</t>
  </si>
  <si>
    <t>00h32</t>
  </si>
  <si>
    <t>1h32</t>
  </si>
  <si>
    <t>2h32</t>
  </si>
  <si>
    <t>3h32</t>
  </si>
  <si>
    <t>4h32</t>
  </si>
  <si>
    <t>5h32</t>
  </si>
  <si>
    <t>6h32</t>
  </si>
  <si>
    <t>7h32</t>
  </si>
  <si>
    <t>8h32</t>
  </si>
  <si>
    <t>9h32</t>
  </si>
  <si>
    <t>10h32</t>
  </si>
  <si>
    <t>11h32</t>
  </si>
  <si>
    <t>12h32</t>
  </si>
  <si>
    <t>13h32</t>
  </si>
  <si>
    <t>14h32</t>
  </si>
  <si>
    <t>15h32</t>
  </si>
  <si>
    <t>16h32</t>
  </si>
  <si>
    <t>17h32</t>
  </si>
  <si>
    <t>18h32</t>
  </si>
  <si>
    <t>19h32</t>
  </si>
  <si>
    <t>20h32</t>
  </si>
  <si>
    <t>21h32</t>
  </si>
  <si>
    <t>22h32</t>
  </si>
  <si>
    <t>23h32</t>
  </si>
  <si>
    <t>00h33</t>
  </si>
  <si>
    <t>1h33</t>
  </si>
  <si>
    <t>2h33</t>
  </si>
  <si>
    <t>3h33</t>
  </si>
  <si>
    <t>4h33</t>
  </si>
  <si>
    <t>5h33</t>
  </si>
  <si>
    <t>6h33</t>
  </si>
  <si>
    <t>7h33</t>
  </si>
  <si>
    <t>8h33</t>
  </si>
  <si>
    <t>9h33</t>
  </si>
  <si>
    <t>10h33</t>
  </si>
  <si>
    <t>11h33</t>
  </si>
  <si>
    <t>12h33</t>
  </si>
  <si>
    <t>13h33</t>
  </si>
  <si>
    <t>14h33</t>
  </si>
  <si>
    <t>15h33</t>
  </si>
  <si>
    <t>16h33</t>
  </si>
  <si>
    <t>17h33</t>
  </si>
  <si>
    <t>18h33</t>
  </si>
  <si>
    <t>19h33</t>
  </si>
  <si>
    <t>20h33</t>
  </si>
  <si>
    <t>21h33</t>
  </si>
  <si>
    <t>22h33</t>
  </si>
  <si>
    <t>23h33</t>
  </si>
  <si>
    <t>00h34</t>
  </si>
  <si>
    <t>1h34</t>
  </si>
  <si>
    <t>2h34</t>
  </si>
  <si>
    <t>3h34</t>
  </si>
  <si>
    <t>4h34</t>
  </si>
  <si>
    <t>5h34</t>
  </si>
  <si>
    <t>6h34</t>
  </si>
  <si>
    <t>7h34</t>
  </si>
  <si>
    <t>8h34</t>
  </si>
  <si>
    <t>9h34</t>
  </si>
  <si>
    <t>10h34</t>
  </si>
  <si>
    <t>11h34</t>
  </si>
  <si>
    <t>12h34</t>
  </si>
  <si>
    <t>13h34</t>
  </si>
  <si>
    <t>14h34</t>
  </si>
  <si>
    <t>15h34</t>
  </si>
  <si>
    <t>16h34</t>
  </si>
  <si>
    <t>17h34</t>
  </si>
  <si>
    <t>18h34</t>
  </si>
  <si>
    <t>19h34</t>
  </si>
  <si>
    <t>20h34</t>
  </si>
  <si>
    <t>21h34</t>
  </si>
  <si>
    <t>22h34</t>
  </si>
  <si>
    <t>23h34</t>
  </si>
  <si>
    <t>00h35</t>
  </si>
  <si>
    <t>1h35</t>
  </si>
  <si>
    <t>2h35</t>
  </si>
  <si>
    <t>3h35</t>
  </si>
  <si>
    <t>4h35</t>
  </si>
  <si>
    <t>5h35</t>
  </si>
  <si>
    <t>6h35</t>
  </si>
  <si>
    <t>7h35</t>
  </si>
  <si>
    <t>8h35</t>
  </si>
  <si>
    <t>9h35</t>
  </si>
  <si>
    <t>10h35</t>
  </si>
  <si>
    <t>11h35</t>
  </si>
  <si>
    <t>12h35</t>
  </si>
  <si>
    <t>13h35</t>
  </si>
  <si>
    <t>14h35</t>
  </si>
  <si>
    <t>15h35</t>
  </si>
  <si>
    <t>16h35</t>
  </si>
  <si>
    <t>17h35</t>
  </si>
  <si>
    <t>18h35</t>
  </si>
  <si>
    <t>19h35</t>
  </si>
  <si>
    <t>20h35</t>
  </si>
  <si>
    <t>21h35</t>
  </si>
  <si>
    <t>22h35</t>
  </si>
  <si>
    <t>23h35</t>
  </si>
  <si>
    <t>00h36</t>
  </si>
  <si>
    <t>1h36</t>
  </si>
  <si>
    <t>2h36</t>
  </si>
  <si>
    <t>3h36</t>
  </si>
  <si>
    <t>4h36</t>
  </si>
  <si>
    <t>5h36</t>
  </si>
  <si>
    <t>6h36</t>
  </si>
  <si>
    <t>7h36</t>
  </si>
  <si>
    <t>8h36</t>
  </si>
  <si>
    <t>9h36</t>
  </si>
  <si>
    <t>10h36</t>
  </si>
  <si>
    <t>11h36</t>
  </si>
  <si>
    <t>12h36</t>
  </si>
  <si>
    <t>13h36</t>
  </si>
  <si>
    <t>14h36</t>
  </si>
  <si>
    <t>15h36</t>
  </si>
  <si>
    <t>16h36</t>
  </si>
  <si>
    <t>17h36</t>
  </si>
  <si>
    <t>18h36</t>
  </si>
  <si>
    <t>19h36</t>
  </si>
  <si>
    <t>20h36</t>
  </si>
  <si>
    <t>21h36</t>
  </si>
  <si>
    <t>22h36</t>
  </si>
  <si>
    <t>23h36</t>
  </si>
  <si>
    <t>00h37</t>
  </si>
  <si>
    <t>1h37</t>
  </si>
  <si>
    <t>2h37</t>
  </si>
  <si>
    <t>3h37</t>
  </si>
  <si>
    <t>4h37</t>
  </si>
  <si>
    <t>5h37</t>
  </si>
  <si>
    <t>6h37</t>
  </si>
  <si>
    <t>7h37</t>
  </si>
  <si>
    <t>8h37</t>
  </si>
  <si>
    <t>9h37</t>
  </si>
  <si>
    <t>10h37</t>
  </si>
  <si>
    <t>11h37</t>
  </si>
  <si>
    <t>12h37</t>
  </si>
  <si>
    <t>13h37</t>
  </si>
  <si>
    <t>14h37</t>
  </si>
  <si>
    <t>15h37</t>
  </si>
  <si>
    <t>16h37</t>
  </si>
  <si>
    <t>17h37</t>
  </si>
  <si>
    <t>18h37</t>
  </si>
  <si>
    <t>19h37</t>
  </si>
  <si>
    <t>20h37</t>
  </si>
  <si>
    <t>21h37</t>
  </si>
  <si>
    <t>22h37</t>
  </si>
  <si>
    <t>23h37</t>
  </si>
  <si>
    <t>00h38</t>
  </si>
  <si>
    <t>1h38</t>
  </si>
  <si>
    <t>2h38</t>
  </si>
  <si>
    <t>3h38</t>
  </si>
  <si>
    <t>4h38</t>
  </si>
  <si>
    <t>5h38</t>
  </si>
  <si>
    <t>6h38</t>
  </si>
  <si>
    <t>7h38</t>
  </si>
  <si>
    <t>8h38</t>
  </si>
  <si>
    <t>9h38</t>
  </si>
  <si>
    <t>10h38</t>
  </si>
  <si>
    <t>11h38</t>
  </si>
  <si>
    <t>12h38</t>
  </si>
  <si>
    <t>13h38</t>
  </si>
  <si>
    <t>14h38</t>
  </si>
  <si>
    <t>15h38</t>
  </si>
  <si>
    <t>16h38</t>
  </si>
  <si>
    <t>17h38</t>
  </si>
  <si>
    <t>18h38</t>
  </si>
  <si>
    <t>19h38</t>
  </si>
  <si>
    <t>20h38</t>
  </si>
  <si>
    <t>21h38</t>
  </si>
  <si>
    <t>22h38</t>
  </si>
  <si>
    <t>23h38</t>
  </si>
  <si>
    <t>00h39</t>
  </si>
  <si>
    <t>1h39</t>
  </si>
  <si>
    <t>2h39</t>
  </si>
  <si>
    <t>3h39</t>
  </si>
  <si>
    <t>4h39</t>
  </si>
  <si>
    <t>5h39</t>
  </si>
  <si>
    <t>6h39</t>
  </si>
  <si>
    <t>7h39</t>
  </si>
  <si>
    <t>8h39</t>
  </si>
  <si>
    <t>9h39</t>
  </si>
  <si>
    <t>10h39</t>
  </si>
  <si>
    <t>11h39</t>
  </si>
  <si>
    <t>12h39</t>
  </si>
  <si>
    <t>13h39</t>
  </si>
  <si>
    <t>14h39</t>
  </si>
  <si>
    <t>15h39</t>
  </si>
  <si>
    <t>16h39</t>
  </si>
  <si>
    <t>17h39</t>
  </si>
  <si>
    <t>18h39</t>
  </si>
  <si>
    <t>19h39</t>
  </si>
  <si>
    <t>20h39</t>
  </si>
  <si>
    <t>21h39</t>
  </si>
  <si>
    <t>22h39</t>
  </si>
  <si>
    <t>23h39</t>
  </si>
  <si>
    <t>00h40</t>
  </si>
  <si>
    <t>1h40</t>
  </si>
  <si>
    <t>2h40</t>
  </si>
  <si>
    <t>3h40</t>
  </si>
  <si>
    <t>4h40</t>
  </si>
  <si>
    <t>5h40</t>
  </si>
  <si>
    <t>6h40</t>
  </si>
  <si>
    <t>7h40</t>
  </si>
  <si>
    <t>8h40</t>
  </si>
  <si>
    <t>9h40</t>
  </si>
  <si>
    <t>10h40</t>
  </si>
  <si>
    <t>11h40</t>
  </si>
  <si>
    <t>12h40</t>
  </si>
  <si>
    <t>13h40</t>
  </si>
  <si>
    <t>14h40</t>
  </si>
  <si>
    <t>15h40</t>
  </si>
  <si>
    <t>16h40</t>
  </si>
  <si>
    <t>17h40</t>
  </si>
  <si>
    <t>18h40</t>
  </si>
  <si>
    <t>19h40</t>
  </si>
  <si>
    <t>20h40</t>
  </si>
  <si>
    <t>21h40</t>
  </si>
  <si>
    <t>22h40</t>
  </si>
  <si>
    <t>23h40</t>
  </si>
  <si>
    <t>00h41</t>
  </si>
  <si>
    <t>1h41</t>
  </si>
  <si>
    <t>2h41</t>
  </si>
  <si>
    <t>3h41</t>
  </si>
  <si>
    <t>4h41</t>
  </si>
  <si>
    <t>5h41</t>
  </si>
  <si>
    <t>6h41</t>
  </si>
  <si>
    <t>7h41</t>
  </si>
  <si>
    <t>8h41</t>
  </si>
  <si>
    <t>9h41</t>
  </si>
  <si>
    <t>10h41</t>
  </si>
  <si>
    <t>11h41</t>
  </si>
  <si>
    <t>12h41</t>
  </si>
  <si>
    <t>13h41</t>
  </si>
  <si>
    <t>14h41</t>
  </si>
  <si>
    <t>15h41</t>
  </si>
  <si>
    <t>16h41</t>
  </si>
  <si>
    <t>17h41</t>
  </si>
  <si>
    <t>18h41</t>
  </si>
  <si>
    <t>19h41</t>
  </si>
  <si>
    <t>20h41</t>
  </si>
  <si>
    <t>21h41</t>
  </si>
  <si>
    <t>22h41</t>
  </si>
  <si>
    <t>23h41</t>
  </si>
  <si>
    <t>00h42</t>
  </si>
  <si>
    <t>1h42</t>
  </si>
  <si>
    <t>2h42</t>
  </si>
  <si>
    <t>3h42</t>
  </si>
  <si>
    <t>4h42</t>
  </si>
  <si>
    <t>5h42</t>
  </si>
  <si>
    <t>6h42</t>
  </si>
  <si>
    <t>7h42</t>
  </si>
  <si>
    <t>8h42</t>
  </si>
  <si>
    <t>9h42</t>
  </si>
  <si>
    <t>10h42</t>
  </si>
  <si>
    <t>11h42</t>
  </si>
  <si>
    <t>12h42</t>
  </si>
  <si>
    <t>13h42</t>
  </si>
  <si>
    <t>14h42</t>
  </si>
  <si>
    <t>15h42</t>
  </si>
  <si>
    <t>16h42</t>
  </si>
  <si>
    <t>17h42</t>
  </si>
  <si>
    <t>18h42</t>
  </si>
  <si>
    <t>19h42</t>
  </si>
  <si>
    <t>20h42</t>
  </si>
  <si>
    <t>21h42</t>
  </si>
  <si>
    <t>22h42</t>
  </si>
  <si>
    <t>23h42</t>
  </si>
  <si>
    <t>00h43</t>
  </si>
  <si>
    <t>1h43</t>
  </si>
  <si>
    <t>2h43</t>
  </si>
  <si>
    <t>3h43</t>
  </si>
  <si>
    <t>4h43</t>
  </si>
  <si>
    <t>5h43</t>
  </si>
  <si>
    <t>6h43</t>
  </si>
  <si>
    <t>7h43</t>
  </si>
  <si>
    <t>8h43</t>
  </si>
  <si>
    <t>9h43</t>
  </si>
  <si>
    <t>10h43</t>
  </si>
  <si>
    <t>11h43</t>
  </si>
  <si>
    <t>12h43</t>
  </si>
  <si>
    <t>13h43</t>
  </si>
  <si>
    <t>14h43</t>
  </si>
  <si>
    <t>15h43</t>
  </si>
  <si>
    <t>16h43</t>
  </si>
  <si>
    <t>17h43</t>
  </si>
  <si>
    <t>18h43</t>
  </si>
  <si>
    <t>19h43</t>
  </si>
  <si>
    <t>20h43</t>
  </si>
  <si>
    <t>21h43</t>
  </si>
  <si>
    <t>22h43</t>
  </si>
  <si>
    <t>23h43</t>
  </si>
  <si>
    <t>00h44</t>
  </si>
  <si>
    <t>1h44</t>
  </si>
  <si>
    <t>2h44</t>
  </si>
  <si>
    <t>3h44</t>
  </si>
  <si>
    <t>4h44</t>
  </si>
  <si>
    <t>5h44</t>
  </si>
  <si>
    <t>6h44</t>
  </si>
  <si>
    <t>7h44</t>
  </si>
  <si>
    <t>8h44</t>
  </si>
  <si>
    <t>9h44</t>
  </si>
  <si>
    <t>10h44</t>
  </si>
  <si>
    <t>11h44</t>
  </si>
  <si>
    <t>12h44</t>
  </si>
  <si>
    <t>13h44</t>
  </si>
  <si>
    <t>14h44</t>
  </si>
  <si>
    <t>15h44</t>
  </si>
  <si>
    <t>16h44</t>
  </si>
  <si>
    <t>17h44</t>
  </si>
  <si>
    <t>18h44</t>
  </si>
  <si>
    <t>19h44</t>
  </si>
  <si>
    <t>20h44</t>
  </si>
  <si>
    <t>21h44</t>
  </si>
  <si>
    <t>22h44</t>
  </si>
  <si>
    <t>23h44</t>
  </si>
  <si>
    <t>00h45</t>
  </si>
  <si>
    <t>1h45</t>
  </si>
  <si>
    <t>2h45</t>
  </si>
  <si>
    <t>3h45</t>
  </si>
  <si>
    <t>4h45</t>
  </si>
  <si>
    <t>5h45</t>
  </si>
  <si>
    <t>6h45</t>
  </si>
  <si>
    <t>7h45</t>
  </si>
  <si>
    <t>8h45</t>
  </si>
  <si>
    <t>9h45</t>
  </si>
  <si>
    <t>10h45</t>
  </si>
  <si>
    <t>11h45</t>
  </si>
  <si>
    <t>12h45</t>
  </si>
  <si>
    <t>13h45</t>
  </si>
  <si>
    <t>14h45</t>
  </si>
  <si>
    <t>15h45</t>
  </si>
  <si>
    <t>16h45</t>
  </si>
  <si>
    <t>17h45</t>
  </si>
  <si>
    <t>18h45</t>
  </si>
  <si>
    <t>19h45</t>
  </si>
  <si>
    <t>20h45</t>
  </si>
  <si>
    <t>21h45</t>
  </si>
  <si>
    <t>22h45</t>
  </si>
  <si>
    <t>23h45</t>
  </si>
  <si>
    <t>00h46</t>
  </si>
  <si>
    <t>1h46</t>
  </si>
  <si>
    <t>2h46</t>
  </si>
  <si>
    <t>3h46</t>
  </si>
  <si>
    <t>4h46</t>
  </si>
  <si>
    <t>5h46</t>
  </si>
  <si>
    <t>6h46</t>
  </si>
  <si>
    <t>7h46</t>
  </si>
  <si>
    <t>8h46</t>
  </si>
  <si>
    <t>9h46</t>
  </si>
  <si>
    <t>10h46</t>
  </si>
  <si>
    <t>11h46</t>
  </si>
  <si>
    <t>12h46</t>
  </si>
  <si>
    <t>13h46</t>
  </si>
  <si>
    <t>14h46</t>
  </si>
  <si>
    <t>15h46</t>
  </si>
  <si>
    <t>16h46</t>
  </si>
  <si>
    <t>17h46</t>
  </si>
  <si>
    <t>18h46</t>
  </si>
  <si>
    <t>19h46</t>
  </si>
  <si>
    <t>20h46</t>
  </si>
  <si>
    <t>21h46</t>
  </si>
  <si>
    <t>22h46</t>
  </si>
  <si>
    <t>23h46</t>
  </si>
  <si>
    <t>00h47</t>
  </si>
  <si>
    <t>1h47</t>
  </si>
  <si>
    <t>2h47</t>
  </si>
  <si>
    <t>3h47</t>
  </si>
  <si>
    <t>4h47</t>
  </si>
  <si>
    <t>5h47</t>
  </si>
  <si>
    <t>6h47</t>
  </si>
  <si>
    <t>7h47</t>
  </si>
  <si>
    <t>8h47</t>
  </si>
  <si>
    <t>9h47</t>
  </si>
  <si>
    <t>10h47</t>
  </si>
  <si>
    <t>11h47</t>
  </si>
  <si>
    <t>12h47</t>
  </si>
  <si>
    <t>13h47</t>
  </si>
  <si>
    <t>14h47</t>
  </si>
  <si>
    <t>15h47</t>
  </si>
  <si>
    <t>16h47</t>
  </si>
  <si>
    <t>17h47</t>
  </si>
  <si>
    <t>18h47</t>
  </si>
  <si>
    <t>19h47</t>
  </si>
  <si>
    <t>20h47</t>
  </si>
  <si>
    <t>21h47</t>
  </si>
  <si>
    <t>22h47</t>
  </si>
  <si>
    <t>23h47</t>
  </si>
  <si>
    <t>00h48</t>
  </si>
  <si>
    <t>1h48</t>
  </si>
  <si>
    <t>2h48</t>
  </si>
  <si>
    <t>3h48</t>
  </si>
  <si>
    <t>4h48</t>
  </si>
  <si>
    <t>5h48</t>
  </si>
  <si>
    <t>6h48</t>
  </si>
  <si>
    <t>7h48</t>
  </si>
  <si>
    <t>8h48</t>
  </si>
  <si>
    <t>9h48</t>
  </si>
  <si>
    <t>10h48</t>
  </si>
  <si>
    <t>11h48</t>
  </si>
  <si>
    <t>12h48</t>
  </si>
  <si>
    <t>13h48</t>
  </si>
  <si>
    <t>14h48</t>
  </si>
  <si>
    <t>15h48</t>
  </si>
  <si>
    <t>16h48</t>
  </si>
  <si>
    <t>17h48</t>
  </si>
  <si>
    <t>18h48</t>
  </si>
  <si>
    <t>19h48</t>
  </si>
  <si>
    <t>20h48</t>
  </si>
  <si>
    <t>21h48</t>
  </si>
  <si>
    <t>22h48</t>
  </si>
  <si>
    <t>23h48</t>
  </si>
  <si>
    <t>00h49</t>
  </si>
  <si>
    <t>1h49</t>
  </si>
  <si>
    <t>2h49</t>
  </si>
  <si>
    <t>3h49</t>
  </si>
  <si>
    <t>4h49</t>
  </si>
  <si>
    <t>5h49</t>
  </si>
  <si>
    <t>6h49</t>
  </si>
  <si>
    <t>7h49</t>
  </si>
  <si>
    <t>8h49</t>
  </si>
  <si>
    <t>9h49</t>
  </si>
  <si>
    <t>10h49</t>
  </si>
  <si>
    <t>11h49</t>
  </si>
  <si>
    <t>12h49</t>
  </si>
  <si>
    <t>13h49</t>
  </si>
  <si>
    <t>14h49</t>
  </si>
  <si>
    <t>15h49</t>
  </si>
  <si>
    <t>16h49</t>
  </si>
  <si>
    <t>17h49</t>
  </si>
  <si>
    <t>18h49</t>
  </si>
  <si>
    <t>19h49</t>
  </si>
  <si>
    <t>20h49</t>
  </si>
  <si>
    <t>21h49</t>
  </si>
  <si>
    <t>22h49</t>
  </si>
  <si>
    <t>23h49</t>
  </si>
  <si>
    <t>00h50</t>
  </si>
  <si>
    <t>1h50</t>
  </si>
  <si>
    <t>2h50</t>
  </si>
  <si>
    <t>3h50</t>
  </si>
  <si>
    <t>4h50</t>
  </si>
  <si>
    <t>5h50</t>
  </si>
  <si>
    <t>6h50</t>
  </si>
  <si>
    <t>7h50</t>
  </si>
  <si>
    <t>8h50</t>
  </si>
  <si>
    <t>9h50</t>
  </si>
  <si>
    <t>10h50</t>
  </si>
  <si>
    <t>11h50</t>
  </si>
  <si>
    <t>12h50</t>
  </si>
  <si>
    <t>13h50</t>
  </si>
  <si>
    <t>14h50</t>
  </si>
  <si>
    <t>15h50</t>
  </si>
  <si>
    <t>16h50</t>
  </si>
  <si>
    <t>17h50</t>
  </si>
  <si>
    <t>18h50</t>
  </si>
  <si>
    <t>19h50</t>
  </si>
  <si>
    <t>20h50</t>
  </si>
  <si>
    <t>21h50</t>
  </si>
  <si>
    <t>22h50</t>
  </si>
  <si>
    <t>23h50</t>
  </si>
  <si>
    <t>00h51</t>
  </si>
  <si>
    <t>1h51</t>
  </si>
  <si>
    <t>2h51</t>
  </si>
  <si>
    <t>3h51</t>
  </si>
  <si>
    <t>4h51</t>
  </si>
  <si>
    <t>5h51</t>
  </si>
  <si>
    <t>6h51</t>
  </si>
  <si>
    <t>7h51</t>
  </si>
  <si>
    <t>8h51</t>
  </si>
  <si>
    <t>9h51</t>
  </si>
  <si>
    <t>10h51</t>
  </si>
  <si>
    <t>11h51</t>
  </si>
  <si>
    <t>12h51</t>
  </si>
  <si>
    <t>13h51</t>
  </si>
  <si>
    <t>14h51</t>
  </si>
  <si>
    <t>15h51</t>
  </si>
  <si>
    <t>16h51</t>
  </si>
  <si>
    <t>17h51</t>
  </si>
  <si>
    <t>18h51</t>
  </si>
  <si>
    <t>19h51</t>
  </si>
  <si>
    <t>20h51</t>
  </si>
  <si>
    <t>21h51</t>
  </si>
  <si>
    <t>22h51</t>
  </si>
  <si>
    <t>23h51</t>
  </si>
  <si>
    <t>00h52</t>
  </si>
  <si>
    <t>1h52</t>
  </si>
  <si>
    <t>2h52</t>
  </si>
  <si>
    <t>3h52</t>
  </si>
  <si>
    <t>4h52</t>
  </si>
  <si>
    <t>5h52</t>
  </si>
  <si>
    <t>6h52</t>
  </si>
  <si>
    <t>7h52</t>
  </si>
  <si>
    <t>8h52</t>
  </si>
  <si>
    <t>9h52</t>
  </si>
  <si>
    <t>10h52</t>
  </si>
  <si>
    <t>11h52</t>
  </si>
  <si>
    <t>12h52</t>
  </si>
  <si>
    <t>13h52</t>
  </si>
  <si>
    <t>14h52</t>
  </si>
  <si>
    <t>15h52</t>
  </si>
  <si>
    <t>16h52</t>
  </si>
  <si>
    <t>17h52</t>
  </si>
  <si>
    <t>18h52</t>
  </si>
  <si>
    <t>19h52</t>
  </si>
  <si>
    <t>20h52</t>
  </si>
  <si>
    <t>21h52</t>
  </si>
  <si>
    <t>22h52</t>
  </si>
  <si>
    <t>23h52</t>
  </si>
  <si>
    <t>00h53</t>
  </si>
  <si>
    <t>1h53</t>
  </si>
  <si>
    <t>2h53</t>
  </si>
  <si>
    <t>3h53</t>
  </si>
  <si>
    <t>4h53</t>
  </si>
  <si>
    <t>5h53</t>
  </si>
  <si>
    <t>6h53</t>
  </si>
  <si>
    <t>7h53</t>
  </si>
  <si>
    <t>8h53</t>
  </si>
  <si>
    <t>9h53</t>
  </si>
  <si>
    <t>10h53</t>
  </si>
  <si>
    <t>11h53</t>
  </si>
  <si>
    <t>12h53</t>
  </si>
  <si>
    <t>13h53</t>
  </si>
  <si>
    <t>14h53</t>
  </si>
  <si>
    <t>15h53</t>
  </si>
  <si>
    <t>16h53</t>
  </si>
  <si>
    <t>17h53</t>
  </si>
  <si>
    <t>18h53</t>
  </si>
  <si>
    <t>19h53</t>
  </si>
  <si>
    <t>20h53</t>
  </si>
  <si>
    <t>21h53</t>
  </si>
  <si>
    <t>22h53</t>
  </si>
  <si>
    <t>23h53</t>
  </si>
  <si>
    <t>00h54</t>
  </si>
  <si>
    <t>1h54</t>
  </si>
  <si>
    <t>2h54</t>
  </si>
  <si>
    <t>3h54</t>
  </si>
  <si>
    <t>4h54</t>
  </si>
  <si>
    <t>5h54</t>
  </si>
  <si>
    <t>6h54</t>
  </si>
  <si>
    <t>7h54</t>
  </si>
  <si>
    <t>8h54</t>
  </si>
  <si>
    <t>9h54</t>
  </si>
  <si>
    <t>10h54</t>
  </si>
  <si>
    <t>11h54</t>
  </si>
  <si>
    <t>12h54</t>
  </si>
  <si>
    <t>13h54</t>
  </si>
  <si>
    <t>14h54</t>
  </si>
  <si>
    <t>15h54</t>
  </si>
  <si>
    <t>16h54</t>
  </si>
  <si>
    <t>17h54</t>
  </si>
  <si>
    <t>18h54</t>
  </si>
  <si>
    <t>19h54</t>
  </si>
  <si>
    <t>20h54</t>
  </si>
  <si>
    <t>21h54</t>
  </si>
  <si>
    <t>22h54</t>
  </si>
  <si>
    <t>23h54</t>
  </si>
  <si>
    <t>00h55</t>
  </si>
  <si>
    <t>1h55</t>
  </si>
  <si>
    <t>2h55</t>
  </si>
  <si>
    <t>3h55</t>
  </si>
  <si>
    <t>4h55</t>
  </si>
  <si>
    <t>5h55</t>
  </si>
  <si>
    <t>6h55</t>
  </si>
  <si>
    <t>7h55</t>
  </si>
  <si>
    <t>8h55</t>
  </si>
  <si>
    <t>9h55</t>
  </si>
  <si>
    <t>10h55</t>
  </si>
  <si>
    <t>11h55</t>
  </si>
  <si>
    <t>12h55</t>
  </si>
  <si>
    <t>13h55</t>
  </si>
  <si>
    <t>14h55</t>
  </si>
  <si>
    <t>15h55</t>
  </si>
  <si>
    <t>16h55</t>
  </si>
  <si>
    <t>17h55</t>
  </si>
  <si>
    <t>18h55</t>
  </si>
  <si>
    <t>19h55</t>
  </si>
  <si>
    <t>20h55</t>
  </si>
  <si>
    <t>21h55</t>
  </si>
  <si>
    <t>22h55</t>
  </si>
  <si>
    <t>23h55</t>
  </si>
  <si>
    <t>00h56</t>
  </si>
  <si>
    <t>1h56</t>
  </si>
  <si>
    <t>2h56</t>
  </si>
  <si>
    <t>3h56</t>
  </si>
  <si>
    <t>4h56</t>
  </si>
  <si>
    <t>5h56</t>
  </si>
  <si>
    <t>6h56</t>
  </si>
  <si>
    <t>7h56</t>
  </si>
  <si>
    <t>8h56</t>
  </si>
  <si>
    <t>9h56</t>
  </si>
  <si>
    <t>10h56</t>
  </si>
  <si>
    <t>11h56</t>
  </si>
  <si>
    <t>12h56</t>
  </si>
  <si>
    <t>13h56</t>
  </si>
  <si>
    <t>14h56</t>
  </si>
  <si>
    <t>15h56</t>
  </si>
  <si>
    <t>16h56</t>
  </si>
  <si>
    <t>17h56</t>
  </si>
  <si>
    <t>18h56</t>
  </si>
  <si>
    <t>19h56</t>
  </si>
  <si>
    <t>20h56</t>
  </si>
  <si>
    <t>21h56</t>
  </si>
  <si>
    <t>22h56</t>
  </si>
  <si>
    <t>23h56</t>
  </si>
  <si>
    <t>00h57</t>
  </si>
  <si>
    <t>1h57</t>
  </si>
  <si>
    <t>2h57</t>
  </si>
  <si>
    <t>3h57</t>
  </si>
  <si>
    <t>4h57</t>
  </si>
  <si>
    <t>5h57</t>
  </si>
  <si>
    <t>6h57</t>
  </si>
  <si>
    <t>7h57</t>
  </si>
  <si>
    <t>8h57</t>
  </si>
  <si>
    <t>9h57</t>
  </si>
  <si>
    <t>10h57</t>
  </si>
  <si>
    <t>11h57</t>
  </si>
  <si>
    <t>12h57</t>
  </si>
  <si>
    <t>13h57</t>
  </si>
  <si>
    <t>14h57</t>
  </si>
  <si>
    <t>15h57</t>
  </si>
  <si>
    <t>16h57</t>
  </si>
  <si>
    <t>17h57</t>
  </si>
  <si>
    <t>18h57</t>
  </si>
  <si>
    <t>19h57</t>
  </si>
  <si>
    <t>20h57</t>
  </si>
  <si>
    <t>21h57</t>
  </si>
  <si>
    <t>22h57</t>
  </si>
  <si>
    <t>23h57</t>
  </si>
  <si>
    <t>00h58</t>
  </si>
  <si>
    <t>1h58</t>
  </si>
  <si>
    <t>2h58</t>
  </si>
  <si>
    <t>3h58</t>
  </si>
  <si>
    <t>4h58</t>
  </si>
  <si>
    <t>5h58</t>
  </si>
  <si>
    <t>6h58</t>
  </si>
  <si>
    <t>7h58</t>
  </si>
  <si>
    <t>8h58</t>
  </si>
  <si>
    <t>9h58</t>
  </si>
  <si>
    <t>10h58</t>
  </si>
  <si>
    <t>11h58</t>
  </si>
  <si>
    <t>12h58</t>
  </si>
  <si>
    <t>13h58</t>
  </si>
  <si>
    <t>14h58</t>
  </si>
  <si>
    <t>15h58</t>
  </si>
  <si>
    <t>16h58</t>
  </si>
  <si>
    <t>17h58</t>
  </si>
  <si>
    <t>18h58</t>
  </si>
  <si>
    <t>19h58</t>
  </si>
  <si>
    <t>20h58</t>
  </si>
  <si>
    <t>21h58</t>
  </si>
  <si>
    <t>22h58</t>
  </si>
  <si>
    <t>23h58</t>
  </si>
  <si>
    <t>00h59</t>
  </si>
  <si>
    <t>1h59</t>
  </si>
  <si>
    <t>2h59</t>
  </si>
  <si>
    <t>3h59</t>
  </si>
  <si>
    <t>4h59</t>
  </si>
  <si>
    <t>5h59</t>
  </si>
  <si>
    <t>6h59</t>
  </si>
  <si>
    <t>7h59</t>
  </si>
  <si>
    <t>8h59</t>
  </si>
  <si>
    <t>9h59</t>
  </si>
  <si>
    <t>10h59</t>
  </si>
  <si>
    <t>11h59</t>
  </si>
  <si>
    <t>12h59</t>
  </si>
  <si>
    <t>13h59</t>
  </si>
  <si>
    <t>14h59</t>
  </si>
  <si>
    <t>15h59</t>
  </si>
  <si>
    <t>16h59</t>
  </si>
  <si>
    <t>17h59</t>
  </si>
  <si>
    <t>18h59</t>
  </si>
  <si>
    <t>19h59</t>
  </si>
  <si>
    <t>20h59</t>
  </si>
  <si>
    <t>21h59</t>
  </si>
  <si>
    <t>22h59</t>
  </si>
  <si>
    <t>23h59</t>
  </si>
  <si>
    <t>00h60</t>
  </si>
  <si>
    <t>1h60</t>
  </si>
  <si>
    <t>2h60</t>
  </si>
  <si>
    <t>3h60</t>
  </si>
  <si>
    <t>4h60</t>
  </si>
  <si>
    <t>5h60</t>
  </si>
  <si>
    <t>6h60</t>
  </si>
  <si>
    <t>7h60</t>
  </si>
  <si>
    <t>8h60</t>
  </si>
  <si>
    <t>9h60</t>
  </si>
  <si>
    <t>10h60</t>
  </si>
  <si>
    <t>11h60</t>
  </si>
  <si>
    <t>12h60</t>
  </si>
  <si>
    <t>13h60</t>
  </si>
  <si>
    <t>14h60</t>
  </si>
  <si>
    <t>15h60</t>
  </si>
  <si>
    <t>16h60</t>
  </si>
  <si>
    <t>17h60</t>
  </si>
  <si>
    <t>18h60</t>
  </si>
  <si>
    <t>19h60</t>
  </si>
  <si>
    <t>20h60</t>
  </si>
  <si>
    <t>21h60</t>
  </si>
  <si>
    <t>22h60</t>
  </si>
  <si>
    <t>23h60</t>
  </si>
  <si>
    <t>00h61</t>
  </si>
  <si>
    <t>1h61</t>
  </si>
  <si>
    <t>2h61</t>
  </si>
  <si>
    <t>3h61</t>
  </si>
  <si>
    <t>4h61</t>
  </si>
  <si>
    <t>5h61</t>
  </si>
  <si>
    <t>6h61</t>
  </si>
  <si>
    <t>7h61</t>
  </si>
  <si>
    <t>8h61</t>
  </si>
  <si>
    <t>9h61</t>
  </si>
  <si>
    <t>10h61</t>
  </si>
  <si>
    <t>11h61</t>
  </si>
  <si>
    <t>12h61</t>
  </si>
  <si>
    <t>13h61</t>
  </si>
  <si>
    <t>14h61</t>
  </si>
  <si>
    <t>15h61</t>
  </si>
  <si>
    <t>16h61</t>
  </si>
  <si>
    <t>17h61</t>
  </si>
  <si>
    <t>18h61</t>
  </si>
  <si>
    <t>19h61</t>
  </si>
  <si>
    <t>20h61</t>
  </si>
  <si>
    <t>21h61</t>
  </si>
  <si>
    <t>22h61</t>
  </si>
  <si>
    <t>23h61</t>
  </si>
  <si>
    <t>00h62</t>
  </si>
  <si>
    <t>1h62</t>
  </si>
  <si>
    <t>2h62</t>
  </si>
  <si>
    <t>3h62</t>
  </si>
  <si>
    <t>4h62</t>
  </si>
  <si>
    <t>5h62</t>
  </si>
  <si>
    <t>6h62</t>
  </si>
  <si>
    <t>7h62</t>
  </si>
  <si>
    <t>8h62</t>
  </si>
  <si>
    <t>9h62</t>
  </si>
  <si>
    <t>10h62</t>
  </si>
  <si>
    <t>11h62</t>
  </si>
  <si>
    <t>12h62</t>
  </si>
  <si>
    <t>13h62</t>
  </si>
  <si>
    <t>14h62</t>
  </si>
  <si>
    <t>15h62</t>
  </si>
  <si>
    <t>16h62</t>
  </si>
  <si>
    <t>17h62</t>
  </si>
  <si>
    <t>18h62</t>
  </si>
  <si>
    <t>19h62</t>
  </si>
  <si>
    <t>20h62</t>
  </si>
  <si>
    <t>21h62</t>
  </si>
  <si>
    <t>22h62</t>
  </si>
  <si>
    <t>23h62</t>
  </si>
  <si>
    <t>00h63</t>
  </si>
  <si>
    <t>1h63</t>
  </si>
  <si>
    <t>2h63</t>
  </si>
  <si>
    <t>3h63</t>
  </si>
  <si>
    <t>4h63</t>
  </si>
  <si>
    <t>5h63</t>
  </si>
  <si>
    <t>6h63</t>
  </si>
  <si>
    <t>7h63</t>
  </si>
  <si>
    <t>8h63</t>
  </si>
  <si>
    <t>9h63</t>
  </si>
  <si>
    <t>10h63</t>
  </si>
  <si>
    <t>11h63</t>
  </si>
  <si>
    <t>12h63</t>
  </si>
  <si>
    <t>13h63</t>
  </si>
  <si>
    <t>14h63</t>
  </si>
  <si>
    <t>15h63</t>
  </si>
  <si>
    <t>16h63</t>
  </si>
  <si>
    <t>17h63</t>
  </si>
  <si>
    <t>18h63</t>
  </si>
  <si>
    <t>19h63</t>
  </si>
  <si>
    <t>20h63</t>
  </si>
  <si>
    <t>21h63</t>
  </si>
  <si>
    <t>22h63</t>
  </si>
  <si>
    <t>23h63</t>
  </si>
  <si>
    <t>00h64</t>
  </si>
  <si>
    <t>1h64</t>
  </si>
  <si>
    <t>2h64</t>
  </si>
  <si>
    <t>3h64</t>
  </si>
  <si>
    <t>4h64</t>
  </si>
  <si>
    <t>5h64</t>
  </si>
  <si>
    <t>6h64</t>
  </si>
  <si>
    <t>7h64</t>
  </si>
  <si>
    <t>8h64</t>
  </si>
  <si>
    <t>9h64</t>
  </si>
  <si>
    <t>10h64</t>
  </si>
  <si>
    <t>11h64</t>
  </si>
  <si>
    <t>12h64</t>
  </si>
  <si>
    <t>13h64</t>
  </si>
  <si>
    <t>14h64</t>
  </si>
  <si>
    <t>15h64</t>
  </si>
  <si>
    <t>16h64</t>
  </si>
  <si>
    <t>17h64</t>
  </si>
  <si>
    <t>18h64</t>
  </si>
  <si>
    <t>19h64</t>
  </si>
  <si>
    <t>20h64</t>
  </si>
  <si>
    <t>21h64</t>
  </si>
  <si>
    <t>22h64</t>
  </si>
  <si>
    <t>23h64</t>
  </si>
  <si>
    <t>00h65</t>
  </si>
  <si>
    <t>1h65</t>
  </si>
  <si>
    <t>2h65</t>
  </si>
  <si>
    <t>3h65</t>
  </si>
  <si>
    <t>4h65</t>
  </si>
  <si>
    <t>5h65</t>
  </si>
  <si>
    <t>6h65</t>
  </si>
  <si>
    <t>7h65</t>
  </si>
  <si>
    <t>8h65</t>
  </si>
  <si>
    <t>9h65</t>
  </si>
  <si>
    <t>10h65</t>
  </si>
  <si>
    <t>11h65</t>
  </si>
  <si>
    <t>12h65</t>
  </si>
  <si>
    <t>13h65</t>
  </si>
  <si>
    <t>14h65</t>
  </si>
  <si>
    <t>15h65</t>
  </si>
  <si>
    <t>16h65</t>
  </si>
  <si>
    <t>17h65</t>
  </si>
  <si>
    <t>18h65</t>
  </si>
  <si>
    <t>19h65</t>
  </si>
  <si>
    <t>20h65</t>
  </si>
  <si>
    <t>21h65</t>
  </si>
  <si>
    <t>22h65</t>
  </si>
  <si>
    <t>23h65</t>
  </si>
  <si>
    <t>00h66</t>
  </si>
  <si>
    <t>1h66</t>
  </si>
  <si>
    <t>2h66</t>
  </si>
  <si>
    <t>3h66</t>
  </si>
  <si>
    <t>4h66</t>
  </si>
  <si>
    <t>5h66</t>
  </si>
  <si>
    <t>6h66</t>
  </si>
  <si>
    <t>7h66</t>
  </si>
  <si>
    <t>8h66</t>
  </si>
  <si>
    <t>9h66</t>
  </si>
  <si>
    <t>10h66</t>
  </si>
  <si>
    <t>11h66</t>
  </si>
  <si>
    <t>12h66</t>
  </si>
  <si>
    <t>13h66</t>
  </si>
  <si>
    <t>14h66</t>
  </si>
  <si>
    <t>15h66</t>
  </si>
  <si>
    <t>16h66</t>
  </si>
  <si>
    <t>17h66</t>
  </si>
  <si>
    <t>18h66</t>
  </si>
  <si>
    <t>19h66</t>
  </si>
  <si>
    <t>20h66</t>
  </si>
  <si>
    <t>21h66</t>
  </si>
  <si>
    <t>22h66</t>
  </si>
  <si>
    <t>23h66</t>
  </si>
  <si>
    <t>00h67</t>
  </si>
  <si>
    <t>1h67</t>
  </si>
  <si>
    <t>2h67</t>
  </si>
  <si>
    <t>3h67</t>
  </si>
  <si>
    <t>4h67</t>
  </si>
  <si>
    <t>5h67</t>
  </si>
  <si>
    <t>6h67</t>
  </si>
  <si>
    <t>7h67</t>
  </si>
  <si>
    <t>8h67</t>
  </si>
  <si>
    <t>9h67</t>
  </si>
  <si>
    <t>10h67</t>
  </si>
  <si>
    <t>11h67</t>
  </si>
  <si>
    <t>12h67</t>
  </si>
  <si>
    <t>13h67</t>
  </si>
  <si>
    <t>14h67</t>
  </si>
  <si>
    <t>15h67</t>
  </si>
  <si>
    <t>16h67</t>
  </si>
  <si>
    <t>17h67</t>
  </si>
  <si>
    <t>18h67</t>
  </si>
  <si>
    <t>19h67</t>
  </si>
  <si>
    <t>20h67</t>
  </si>
  <si>
    <t>21h67</t>
  </si>
  <si>
    <t>22h67</t>
  </si>
  <si>
    <t>23h67</t>
  </si>
  <si>
    <t>00h68</t>
  </si>
  <si>
    <t>1h68</t>
  </si>
  <si>
    <t>2h68</t>
  </si>
  <si>
    <t>3h68</t>
  </si>
  <si>
    <t>4h68</t>
  </si>
  <si>
    <t>5h68</t>
  </si>
  <si>
    <t>6h68</t>
  </si>
  <si>
    <t>7h68</t>
  </si>
  <si>
    <t>8h68</t>
  </si>
  <si>
    <t>9h68</t>
  </si>
  <si>
    <t>10h68</t>
  </si>
  <si>
    <t>11h68</t>
  </si>
  <si>
    <t>12h68</t>
  </si>
  <si>
    <t>13h68</t>
  </si>
  <si>
    <t>14h68</t>
  </si>
  <si>
    <t>15h68</t>
  </si>
  <si>
    <t>16h68</t>
  </si>
  <si>
    <t>17h68</t>
  </si>
  <si>
    <t>18h68</t>
  </si>
  <si>
    <t>19h68</t>
  </si>
  <si>
    <t>20h68</t>
  </si>
  <si>
    <t>21h68</t>
  </si>
  <si>
    <t>22h68</t>
  </si>
  <si>
    <t>23h68</t>
  </si>
  <si>
    <t>00h69</t>
  </si>
  <si>
    <t>1h69</t>
  </si>
  <si>
    <t>2h69</t>
  </si>
  <si>
    <t>3h69</t>
  </si>
  <si>
    <t>4h69</t>
  </si>
  <si>
    <t>5h69</t>
  </si>
  <si>
    <t>6h69</t>
  </si>
  <si>
    <t>7h69</t>
  </si>
  <si>
    <t>8h69</t>
  </si>
  <si>
    <t>9h69</t>
  </si>
  <si>
    <t>10h69</t>
  </si>
  <si>
    <t>11h69</t>
  </si>
  <si>
    <t>12h69</t>
  </si>
  <si>
    <t>13h69</t>
  </si>
  <si>
    <t>14h69</t>
  </si>
  <si>
    <t>15h69</t>
  </si>
  <si>
    <t>16h69</t>
  </si>
  <si>
    <t>17h69</t>
  </si>
  <si>
    <t>18h69</t>
  </si>
  <si>
    <t>19h69</t>
  </si>
  <si>
    <t>20h69</t>
  </si>
  <si>
    <t>21h69</t>
  </si>
  <si>
    <t>22h69</t>
  </si>
  <si>
    <t>23h69</t>
  </si>
  <si>
    <t>00h70</t>
  </si>
  <si>
    <t>1h70</t>
  </si>
  <si>
    <t>2h70</t>
  </si>
  <si>
    <t>3h70</t>
  </si>
  <si>
    <t>4h70</t>
  </si>
  <si>
    <t>5h70</t>
  </si>
  <si>
    <t>6h70</t>
  </si>
  <si>
    <t>7h70</t>
  </si>
  <si>
    <t>8h70</t>
  </si>
  <si>
    <t>9h70</t>
  </si>
  <si>
    <t>10h70</t>
  </si>
  <si>
    <t>11h70</t>
  </si>
  <si>
    <t>12h70</t>
  </si>
  <si>
    <t>13h70</t>
  </si>
  <si>
    <t>14h70</t>
  </si>
  <si>
    <t>15h70</t>
  </si>
  <si>
    <t>16h70</t>
  </si>
  <si>
    <t>17h70</t>
  </si>
  <si>
    <t>18h70</t>
  </si>
  <si>
    <t>19h70</t>
  </si>
  <si>
    <t>20h70</t>
  </si>
  <si>
    <t>21h70</t>
  </si>
  <si>
    <t>22h70</t>
  </si>
  <si>
    <t>23h70</t>
  </si>
  <si>
    <t>00h71</t>
  </si>
  <si>
    <t>1h71</t>
  </si>
  <si>
    <t>2h71</t>
  </si>
  <si>
    <t>3h71</t>
  </si>
  <si>
    <t>4h71</t>
  </si>
  <si>
    <t>5h71</t>
  </si>
  <si>
    <t>6h71</t>
  </si>
  <si>
    <t>7h71</t>
  </si>
  <si>
    <t>8h71</t>
  </si>
  <si>
    <t>9h71</t>
  </si>
  <si>
    <t>10h71</t>
  </si>
  <si>
    <t>11h71</t>
  </si>
  <si>
    <t>12h71</t>
  </si>
  <si>
    <t>13h71</t>
  </si>
  <si>
    <t>14h71</t>
  </si>
  <si>
    <t>15h71</t>
  </si>
  <si>
    <t>16h71</t>
  </si>
  <si>
    <t>17h71</t>
  </si>
  <si>
    <t>18h71</t>
  </si>
  <si>
    <t>19h71</t>
  </si>
  <si>
    <t>20h71</t>
  </si>
  <si>
    <t>21h71</t>
  </si>
  <si>
    <t>22h71</t>
  </si>
  <si>
    <t>23h71</t>
  </si>
  <si>
    <t>00h72</t>
  </si>
  <si>
    <t>1h72</t>
  </si>
  <si>
    <t>2h72</t>
  </si>
  <si>
    <t>3h72</t>
  </si>
  <si>
    <t>4h72</t>
  </si>
  <si>
    <t>5h72</t>
  </si>
  <si>
    <t>6h72</t>
  </si>
  <si>
    <t>7h72</t>
  </si>
  <si>
    <t>8h72</t>
  </si>
  <si>
    <t>9h72</t>
  </si>
  <si>
    <t>10h72</t>
  </si>
  <si>
    <t>11h72</t>
  </si>
  <si>
    <t>12h72</t>
  </si>
  <si>
    <t>13h72</t>
  </si>
  <si>
    <t>14h72</t>
  </si>
  <si>
    <t>15h72</t>
  </si>
  <si>
    <t>16h72</t>
  </si>
  <si>
    <t>17h72</t>
  </si>
  <si>
    <t>18h72</t>
  </si>
  <si>
    <t>19h72</t>
  </si>
  <si>
    <t>20h72</t>
  </si>
  <si>
    <t>21h72</t>
  </si>
  <si>
    <t>22h72</t>
  </si>
  <si>
    <t>23h72</t>
  </si>
  <si>
    <t>00h73</t>
  </si>
  <si>
    <t>1h73</t>
  </si>
  <si>
    <t>2h73</t>
  </si>
  <si>
    <t>3h73</t>
  </si>
  <si>
    <t>4h73</t>
  </si>
  <si>
    <t>5h73</t>
  </si>
  <si>
    <t>6h73</t>
  </si>
  <si>
    <t>7h73</t>
  </si>
  <si>
    <t>8h73</t>
  </si>
  <si>
    <t>9h73</t>
  </si>
  <si>
    <t>10h73</t>
  </si>
  <si>
    <t>11h73</t>
  </si>
  <si>
    <t>12h73</t>
  </si>
  <si>
    <t>13h73</t>
  </si>
  <si>
    <t>14h73</t>
  </si>
  <si>
    <t>15h73</t>
  </si>
  <si>
    <t>16h73</t>
  </si>
  <si>
    <t>17h73</t>
  </si>
  <si>
    <t>18h73</t>
  </si>
  <si>
    <t>19h73</t>
  </si>
  <si>
    <t>20h73</t>
  </si>
  <si>
    <t>21h73</t>
  </si>
  <si>
    <t>22h73</t>
  </si>
  <si>
    <t>23h73</t>
  </si>
  <si>
    <t>00h74</t>
  </si>
  <si>
    <t>1h74</t>
  </si>
  <si>
    <t>2h74</t>
  </si>
  <si>
    <t>3h74</t>
  </si>
  <si>
    <t>4h74</t>
  </si>
  <si>
    <t>5h74</t>
  </si>
  <si>
    <t>6h74</t>
  </si>
  <si>
    <t>7h74</t>
  </si>
  <si>
    <t>8h74</t>
  </si>
  <si>
    <t>9h74</t>
  </si>
  <si>
    <t>10h74</t>
  </si>
  <si>
    <t>11h74</t>
  </si>
  <si>
    <t>12h74</t>
  </si>
  <si>
    <t>13h74</t>
  </si>
  <si>
    <t>14h74</t>
  </si>
  <si>
    <t>15h74</t>
  </si>
  <si>
    <t>16h74</t>
  </si>
  <si>
    <t>17h74</t>
  </si>
  <si>
    <t>18h74</t>
  </si>
  <si>
    <t>19h74</t>
  </si>
  <si>
    <t>20h74</t>
  </si>
  <si>
    <t>21h74</t>
  </si>
  <si>
    <t>22h74</t>
  </si>
  <si>
    <t>23h74</t>
  </si>
  <si>
    <t>00h75</t>
  </si>
  <si>
    <t>1h75</t>
  </si>
  <si>
    <t>2h75</t>
  </si>
  <si>
    <t>3h75</t>
  </si>
  <si>
    <t>4h75</t>
  </si>
  <si>
    <t>5h75</t>
  </si>
  <si>
    <t>6h75</t>
  </si>
  <si>
    <t>7h75</t>
  </si>
  <si>
    <t>8h75</t>
  </si>
  <si>
    <t>9h75</t>
  </si>
  <si>
    <t>10h75</t>
  </si>
  <si>
    <t>11h75</t>
  </si>
  <si>
    <t>12h75</t>
  </si>
  <si>
    <t>13h75</t>
  </si>
  <si>
    <t>14h75</t>
  </si>
  <si>
    <t>15h75</t>
  </si>
  <si>
    <t>16h75</t>
  </si>
  <si>
    <t>17h75</t>
  </si>
  <si>
    <t>18h75</t>
  </si>
  <si>
    <t>19h75</t>
  </si>
  <si>
    <t>20h75</t>
  </si>
  <si>
    <t>21h75</t>
  </si>
  <si>
    <t>22h75</t>
  </si>
  <si>
    <t>23h75</t>
  </si>
  <si>
    <t>00h76</t>
  </si>
  <si>
    <t>1h76</t>
  </si>
  <si>
    <t>2h76</t>
  </si>
  <si>
    <t>3h76</t>
  </si>
  <si>
    <t>4h76</t>
  </si>
  <si>
    <t>5h76</t>
  </si>
  <si>
    <t>6h76</t>
  </si>
  <si>
    <t>7h76</t>
  </si>
  <si>
    <t>8h76</t>
  </si>
  <si>
    <t>9h76</t>
  </si>
  <si>
    <t>10h76</t>
  </si>
  <si>
    <t>11h76</t>
  </si>
  <si>
    <t>12h76</t>
  </si>
  <si>
    <t>13h76</t>
  </si>
  <si>
    <t>14h76</t>
  </si>
  <si>
    <t>15h76</t>
  </si>
  <si>
    <t>16h76</t>
  </si>
  <si>
    <t>17h76</t>
  </si>
  <si>
    <t>18h76</t>
  </si>
  <si>
    <t>19h76</t>
  </si>
  <si>
    <t>20h76</t>
  </si>
  <si>
    <t>21h76</t>
  </si>
  <si>
    <t>22h76</t>
  </si>
  <si>
    <t>23h76</t>
  </si>
  <si>
    <t>00h77</t>
  </si>
  <si>
    <t>1h77</t>
  </si>
  <si>
    <t>2h77</t>
  </si>
  <si>
    <t>3h77</t>
  </si>
  <si>
    <t>4h77</t>
  </si>
  <si>
    <t>5h77</t>
  </si>
  <si>
    <t>6h77</t>
  </si>
  <si>
    <t>7h77</t>
  </si>
  <si>
    <t>8h77</t>
  </si>
  <si>
    <t>9h77</t>
  </si>
  <si>
    <t>10h77</t>
  </si>
  <si>
    <t>11h77</t>
  </si>
  <si>
    <t>12h77</t>
  </si>
  <si>
    <t>13h77</t>
  </si>
  <si>
    <t>14h77</t>
  </si>
  <si>
    <t>15h77</t>
  </si>
  <si>
    <t>16h77</t>
  </si>
  <si>
    <t>17h77</t>
  </si>
  <si>
    <t>18h77</t>
  </si>
  <si>
    <t>19h77</t>
  </si>
  <si>
    <t>20h77</t>
  </si>
  <si>
    <t>21h77</t>
  </si>
  <si>
    <t>22h77</t>
  </si>
  <si>
    <t>23h77</t>
  </si>
  <si>
    <t>00h78</t>
  </si>
  <si>
    <t>1h78</t>
  </si>
  <si>
    <t>2h78</t>
  </si>
  <si>
    <t>3h78</t>
  </si>
  <si>
    <t>4h78</t>
  </si>
  <si>
    <t>5h78</t>
  </si>
  <si>
    <t>6h78</t>
  </si>
  <si>
    <t>7h78</t>
  </si>
  <si>
    <t>8h78</t>
  </si>
  <si>
    <t>9h78</t>
  </si>
  <si>
    <t>10h78</t>
  </si>
  <si>
    <t>11h78</t>
  </si>
  <si>
    <t>12h78</t>
  </si>
  <si>
    <t>13h78</t>
  </si>
  <si>
    <t>14h78</t>
  </si>
  <si>
    <t>15h78</t>
  </si>
  <si>
    <t>16h78</t>
  </si>
  <si>
    <t>17h78</t>
  </si>
  <si>
    <t>18h78</t>
  </si>
  <si>
    <t>19h78</t>
  </si>
  <si>
    <t>20h78</t>
  </si>
  <si>
    <t>21h78</t>
  </si>
  <si>
    <t>22h78</t>
  </si>
  <si>
    <t>23h78</t>
  </si>
  <si>
    <t>00h79</t>
  </si>
  <si>
    <t>1h79</t>
  </si>
  <si>
    <t>2h79</t>
  </si>
  <si>
    <t>3h79</t>
  </si>
  <si>
    <t>4h79</t>
  </si>
  <si>
    <t>5h79</t>
  </si>
  <si>
    <t>6h79</t>
  </si>
  <si>
    <t>7h79</t>
  </si>
  <si>
    <t>8h79</t>
  </si>
  <si>
    <t>9h79</t>
  </si>
  <si>
    <t>10h79</t>
  </si>
  <si>
    <t>11h79</t>
  </si>
  <si>
    <t>12h79</t>
  </si>
  <si>
    <t>13h79</t>
  </si>
  <si>
    <t>14h79</t>
  </si>
  <si>
    <t>15h79</t>
  </si>
  <si>
    <t>16h79</t>
  </si>
  <si>
    <t>17h79</t>
  </si>
  <si>
    <t>18h79</t>
  </si>
  <si>
    <t>19h79</t>
  </si>
  <si>
    <t>20h79</t>
  </si>
  <si>
    <t>21h79</t>
  </si>
  <si>
    <t>22h79</t>
  </si>
  <si>
    <t>23h79</t>
  </si>
  <si>
    <t>00h80</t>
  </si>
  <si>
    <t>1h80</t>
  </si>
  <si>
    <t>2h80</t>
  </si>
  <si>
    <t>3h80</t>
  </si>
  <si>
    <t>4h80</t>
  </si>
  <si>
    <t>5h80</t>
  </si>
  <si>
    <t>6h80</t>
  </si>
  <si>
    <t>7h80</t>
  </si>
  <si>
    <t>8h80</t>
  </si>
  <si>
    <t>9h80</t>
  </si>
  <si>
    <t>10h80</t>
  </si>
  <si>
    <t>11h80</t>
  </si>
  <si>
    <t>12h80</t>
  </si>
  <si>
    <t>13h80</t>
  </si>
  <si>
    <t>14h80</t>
  </si>
  <si>
    <t>15h80</t>
  </si>
  <si>
    <t>16h80</t>
  </si>
  <si>
    <t>17h80</t>
  </si>
  <si>
    <t>18h80</t>
  </si>
  <si>
    <t>19h80</t>
  </si>
  <si>
    <t>20h80</t>
  </si>
  <si>
    <t>21h80</t>
  </si>
  <si>
    <t>22h80</t>
  </si>
  <si>
    <t>23h80</t>
  </si>
  <si>
    <t>00h81</t>
  </si>
  <si>
    <t>1h81</t>
  </si>
  <si>
    <t>2h81</t>
  </si>
  <si>
    <t>3h81</t>
  </si>
  <si>
    <t>4h81</t>
  </si>
  <si>
    <t>5h81</t>
  </si>
  <si>
    <t>6h81</t>
  </si>
  <si>
    <t>7h81</t>
  </si>
  <si>
    <t>8h81</t>
  </si>
  <si>
    <t>9h81</t>
  </si>
  <si>
    <t>10h81</t>
  </si>
  <si>
    <t>11h81</t>
  </si>
  <si>
    <t>12h81</t>
  </si>
  <si>
    <t>13h81</t>
  </si>
  <si>
    <t>14h81</t>
  </si>
  <si>
    <t>15h81</t>
  </si>
  <si>
    <t>16h81</t>
  </si>
  <si>
    <t>17h81</t>
  </si>
  <si>
    <t>18h81</t>
  </si>
  <si>
    <t>19h81</t>
  </si>
  <si>
    <t>20h81</t>
  </si>
  <si>
    <t>21h81</t>
  </si>
  <si>
    <t>22h81</t>
  </si>
  <si>
    <t>23h81</t>
  </si>
  <si>
    <t>00h82</t>
  </si>
  <si>
    <t>1h82</t>
  </si>
  <si>
    <t>2h82</t>
  </si>
  <si>
    <t>3h82</t>
  </si>
  <si>
    <t>4h82</t>
  </si>
  <si>
    <t>5h82</t>
  </si>
  <si>
    <t>6h82</t>
  </si>
  <si>
    <t>7h82</t>
  </si>
  <si>
    <t>8h82</t>
  </si>
  <si>
    <t>9h82</t>
  </si>
  <si>
    <t>10h82</t>
  </si>
  <si>
    <t>11h82</t>
  </si>
  <si>
    <t>12h82</t>
  </si>
  <si>
    <t>13h82</t>
  </si>
  <si>
    <t>14h82</t>
  </si>
  <si>
    <t>15h82</t>
  </si>
  <si>
    <t>16h82</t>
  </si>
  <si>
    <t>17h82</t>
  </si>
  <si>
    <t>18h82</t>
  </si>
  <si>
    <t>19h82</t>
  </si>
  <si>
    <t>20h82</t>
  </si>
  <si>
    <t>21h82</t>
  </si>
  <si>
    <t>22h82</t>
  </si>
  <si>
    <t>23h82</t>
  </si>
  <si>
    <t>00h83</t>
  </si>
  <si>
    <t>1h83</t>
  </si>
  <si>
    <t>2h83</t>
  </si>
  <si>
    <t>3h83</t>
  </si>
  <si>
    <t>4h83</t>
  </si>
  <si>
    <t>5h83</t>
  </si>
  <si>
    <t>6h83</t>
  </si>
  <si>
    <t>7h83</t>
  </si>
  <si>
    <t>8h83</t>
  </si>
  <si>
    <t>9h83</t>
  </si>
  <si>
    <t>10h83</t>
  </si>
  <si>
    <t>11h83</t>
  </si>
  <si>
    <t>12h83</t>
  </si>
  <si>
    <t>13h83</t>
  </si>
  <si>
    <t>14h83</t>
  </si>
  <si>
    <t>15h83</t>
  </si>
  <si>
    <t>16h83</t>
  </si>
  <si>
    <t>17h83</t>
  </si>
  <si>
    <t>18h83</t>
  </si>
  <si>
    <t>19h83</t>
  </si>
  <si>
    <t>20h83</t>
  </si>
  <si>
    <t>21h83</t>
  </si>
  <si>
    <t>22h83</t>
  </si>
  <si>
    <t>23h83</t>
  </si>
  <si>
    <t>00h84</t>
  </si>
  <si>
    <t>1h84</t>
  </si>
  <si>
    <t>2h84</t>
  </si>
  <si>
    <t>3h84</t>
  </si>
  <si>
    <t>4h84</t>
  </si>
  <si>
    <t>5h84</t>
  </si>
  <si>
    <t>6h84</t>
  </si>
  <si>
    <t>7h84</t>
  </si>
  <si>
    <t>8h84</t>
  </si>
  <si>
    <t>9h84</t>
  </si>
  <si>
    <t>10h84</t>
  </si>
  <si>
    <t>11h84</t>
  </si>
  <si>
    <t>12h84</t>
  </si>
  <si>
    <t>13h84</t>
  </si>
  <si>
    <t>14h84</t>
  </si>
  <si>
    <t>15h84</t>
  </si>
  <si>
    <t>16h84</t>
  </si>
  <si>
    <t>17h84</t>
  </si>
  <si>
    <t>18h84</t>
  </si>
  <si>
    <t>19h84</t>
  </si>
  <si>
    <t>20h84</t>
  </si>
  <si>
    <t>21h84</t>
  </si>
  <si>
    <t>22h84</t>
  </si>
  <si>
    <t>23h84</t>
  </si>
  <si>
    <t>00h85</t>
  </si>
  <si>
    <t>1h85</t>
  </si>
  <si>
    <t>2h85</t>
  </si>
  <si>
    <t>3h85</t>
  </si>
  <si>
    <t>4h85</t>
  </si>
  <si>
    <t>5h85</t>
  </si>
  <si>
    <t>6h85</t>
  </si>
  <si>
    <t>7h85</t>
  </si>
  <si>
    <t>8h85</t>
  </si>
  <si>
    <t>9h85</t>
  </si>
  <si>
    <t>10h85</t>
  </si>
  <si>
    <t>11h85</t>
  </si>
  <si>
    <t>12h85</t>
  </si>
  <si>
    <t>13h85</t>
  </si>
  <si>
    <t>14h85</t>
  </si>
  <si>
    <t>15h85</t>
  </si>
  <si>
    <t>16h85</t>
  </si>
  <si>
    <t>17h85</t>
  </si>
  <si>
    <t>18h85</t>
  </si>
  <si>
    <t>19h85</t>
  </si>
  <si>
    <t>20h85</t>
  </si>
  <si>
    <t>21h85</t>
  </si>
  <si>
    <t>22h85</t>
  </si>
  <si>
    <t>23h85</t>
  </si>
  <si>
    <t>00h86</t>
  </si>
  <si>
    <t>1h86</t>
  </si>
  <si>
    <t>2h86</t>
  </si>
  <si>
    <t>3h86</t>
  </si>
  <si>
    <t>4h86</t>
  </si>
  <si>
    <t>5h86</t>
  </si>
  <si>
    <t>6h86</t>
  </si>
  <si>
    <t>7h86</t>
  </si>
  <si>
    <t>8h86</t>
  </si>
  <si>
    <t>9h86</t>
  </si>
  <si>
    <t>10h86</t>
  </si>
  <si>
    <t>11h86</t>
  </si>
  <si>
    <t>12h86</t>
  </si>
  <si>
    <t>13h86</t>
  </si>
  <si>
    <t>14h86</t>
  </si>
  <si>
    <t>15h86</t>
  </si>
  <si>
    <t>16h86</t>
  </si>
  <si>
    <t>17h86</t>
  </si>
  <si>
    <t>18h86</t>
  </si>
  <si>
    <t>19h86</t>
  </si>
  <si>
    <t>20h86</t>
  </si>
  <si>
    <t>21h86</t>
  </si>
  <si>
    <t>22h86</t>
  </si>
  <si>
    <t>23h86</t>
  </si>
  <si>
    <t>00h87</t>
  </si>
  <si>
    <t>1h87</t>
  </si>
  <si>
    <t>2h87</t>
  </si>
  <si>
    <t>3h87</t>
  </si>
  <si>
    <t>4h87</t>
  </si>
  <si>
    <t>5h87</t>
  </si>
  <si>
    <t>6h87</t>
  </si>
  <si>
    <t>7h87</t>
  </si>
  <si>
    <t>8h87</t>
  </si>
  <si>
    <t>9h87</t>
  </si>
  <si>
    <t>10h87</t>
  </si>
  <si>
    <t>11h87</t>
  </si>
  <si>
    <t>12h87</t>
  </si>
  <si>
    <t>13h87</t>
  </si>
  <si>
    <t>14h87</t>
  </si>
  <si>
    <t>15h87</t>
  </si>
  <si>
    <t>16h87</t>
  </si>
  <si>
    <t>17h87</t>
  </si>
  <si>
    <t>18h87</t>
  </si>
  <si>
    <t>19h87</t>
  </si>
  <si>
    <t>20h87</t>
  </si>
  <si>
    <t>21h87</t>
  </si>
  <si>
    <t>22h87</t>
  </si>
  <si>
    <t>23h87</t>
  </si>
  <si>
    <t>00h88</t>
  </si>
  <si>
    <t>1h88</t>
  </si>
  <si>
    <t>2h88</t>
  </si>
  <si>
    <t>3h88</t>
  </si>
  <si>
    <t>4h88</t>
  </si>
  <si>
    <t>5h88</t>
  </si>
  <si>
    <t>6h88</t>
  </si>
  <si>
    <t>7h88</t>
  </si>
  <si>
    <t>8h88</t>
  </si>
  <si>
    <t>9h88</t>
  </si>
  <si>
    <t>10h88</t>
  </si>
  <si>
    <t>11h88</t>
  </si>
  <si>
    <t>12h88</t>
  </si>
  <si>
    <t>13h88</t>
  </si>
  <si>
    <t>14h88</t>
  </si>
  <si>
    <t>15h88</t>
  </si>
  <si>
    <t>16h88</t>
  </si>
  <si>
    <t>17h88</t>
  </si>
  <si>
    <t>18h88</t>
  </si>
  <si>
    <t>19h88</t>
  </si>
  <si>
    <t>20h88</t>
  </si>
  <si>
    <t>21h88</t>
  </si>
  <si>
    <t>22h88</t>
  </si>
  <si>
    <t>23h88</t>
  </si>
  <si>
    <t>00h89</t>
  </si>
  <si>
    <t>1h89</t>
  </si>
  <si>
    <t>2h89</t>
  </si>
  <si>
    <t>3h89</t>
  </si>
  <si>
    <t>4h89</t>
  </si>
  <si>
    <t>5h89</t>
  </si>
  <si>
    <t>6h89</t>
  </si>
  <si>
    <t>7h89</t>
  </si>
  <si>
    <t>8h89</t>
  </si>
  <si>
    <t>9h89</t>
  </si>
  <si>
    <t>10h89</t>
  </si>
  <si>
    <t>11h89</t>
  </si>
  <si>
    <t>12h89</t>
  </si>
  <si>
    <t>13h89</t>
  </si>
  <si>
    <t>14h89</t>
  </si>
  <si>
    <t>15h89</t>
  </si>
  <si>
    <t>16h89</t>
  </si>
  <si>
    <t>17h89</t>
  </si>
  <si>
    <t>18h89</t>
  </si>
  <si>
    <t>19h89</t>
  </si>
  <si>
    <t>20h89</t>
  </si>
  <si>
    <t>21h89</t>
  </si>
  <si>
    <t>22h89</t>
  </si>
  <si>
    <t>23h89</t>
  </si>
  <si>
    <t>00h90</t>
  </si>
  <si>
    <t>1h90</t>
  </si>
  <si>
    <t>2h90</t>
  </si>
  <si>
    <t>3h90</t>
  </si>
  <si>
    <t>4h90</t>
  </si>
  <si>
    <t>5h90</t>
  </si>
  <si>
    <t>6h90</t>
  </si>
  <si>
    <t>7h90</t>
  </si>
  <si>
    <t>8h90</t>
  </si>
  <si>
    <t>9h90</t>
  </si>
  <si>
    <t>10h90</t>
  </si>
  <si>
    <t>11h90</t>
  </si>
  <si>
    <t>12h90</t>
  </si>
  <si>
    <t>13h90</t>
  </si>
  <si>
    <t>14h90</t>
  </si>
  <si>
    <t>15h90</t>
  </si>
  <si>
    <t>16h90</t>
  </si>
  <si>
    <t>17h90</t>
  </si>
  <si>
    <t>18h90</t>
  </si>
  <si>
    <t>19h90</t>
  </si>
  <si>
    <t>20h90</t>
  </si>
  <si>
    <t>21h90</t>
  </si>
  <si>
    <t>22h90</t>
  </si>
  <si>
    <t>23h90</t>
  </si>
  <si>
    <t>00h91</t>
  </si>
  <si>
    <t>1h91</t>
  </si>
  <si>
    <t>2h91</t>
  </si>
  <si>
    <t>3h91</t>
  </si>
  <si>
    <t>4h91</t>
  </si>
  <si>
    <t>5h91</t>
  </si>
  <si>
    <t>6h91</t>
  </si>
  <si>
    <t>7h91</t>
  </si>
  <si>
    <t>8h91</t>
  </si>
  <si>
    <t>9h91</t>
  </si>
  <si>
    <t>10h91</t>
  </si>
  <si>
    <t>11h91</t>
  </si>
  <si>
    <t>12h91</t>
  </si>
  <si>
    <t>13h91</t>
  </si>
  <si>
    <t>14h91</t>
  </si>
  <si>
    <t>15h91</t>
  </si>
  <si>
    <t>16h91</t>
  </si>
  <si>
    <t>17h91</t>
  </si>
  <si>
    <t>18h91</t>
  </si>
  <si>
    <t>19h91</t>
  </si>
  <si>
    <t>20h91</t>
  </si>
  <si>
    <t>21h91</t>
  </si>
  <si>
    <t>22h91</t>
  </si>
  <si>
    <t>23h91</t>
  </si>
  <si>
    <t>00h92</t>
  </si>
  <si>
    <t>1h92</t>
  </si>
  <si>
    <t>2h92</t>
  </si>
  <si>
    <t>3h92</t>
  </si>
  <si>
    <t>4h92</t>
  </si>
  <si>
    <t>5h92</t>
  </si>
  <si>
    <t>6h92</t>
  </si>
  <si>
    <t>7h92</t>
  </si>
  <si>
    <t>8h92</t>
  </si>
  <si>
    <t>9h92</t>
  </si>
  <si>
    <t>10h92</t>
  </si>
  <si>
    <t>11h92</t>
  </si>
  <si>
    <t>12h92</t>
  </si>
  <si>
    <t>13h92</t>
  </si>
  <si>
    <t>14h92</t>
  </si>
  <si>
    <t>15h92</t>
  </si>
  <si>
    <t>16h92</t>
  </si>
  <si>
    <t>17h92</t>
  </si>
  <si>
    <t>18h92</t>
  </si>
  <si>
    <t>19h92</t>
  </si>
  <si>
    <t>20h92</t>
  </si>
  <si>
    <t>21h92</t>
  </si>
  <si>
    <t>22h92</t>
  </si>
  <si>
    <t>23h92</t>
  </si>
  <si>
    <t>00h93</t>
  </si>
  <si>
    <t>1h93</t>
  </si>
  <si>
    <t>2h93</t>
  </si>
  <si>
    <t>3h93</t>
  </si>
  <si>
    <t>4h93</t>
  </si>
  <si>
    <t>5h93</t>
  </si>
  <si>
    <t>6h93</t>
  </si>
  <si>
    <t>7h93</t>
  </si>
  <si>
    <t>8h93</t>
  </si>
  <si>
    <t>9h93</t>
  </si>
  <si>
    <t>10h93</t>
  </si>
  <si>
    <t>11h93</t>
  </si>
  <si>
    <t>12h93</t>
  </si>
  <si>
    <t>13h93</t>
  </si>
  <si>
    <t>14h93</t>
  </si>
  <si>
    <t>15h93</t>
  </si>
  <si>
    <t>16h93</t>
  </si>
  <si>
    <t>17h93</t>
  </si>
  <si>
    <t>18h93</t>
  </si>
  <si>
    <t>19h93</t>
  </si>
  <si>
    <t>20h93</t>
  </si>
  <si>
    <t>21h93</t>
  </si>
  <si>
    <t>22h93</t>
  </si>
  <si>
    <t>23h93</t>
  </si>
  <si>
    <t>00h94</t>
  </si>
  <si>
    <t>1h94</t>
  </si>
  <si>
    <t>2h94</t>
  </si>
  <si>
    <t>3h94</t>
  </si>
  <si>
    <t>4h94</t>
  </si>
  <si>
    <t>5h94</t>
  </si>
  <si>
    <t>6h94</t>
  </si>
  <si>
    <t>7h94</t>
  </si>
  <si>
    <t>8h94</t>
  </si>
  <si>
    <t>9h94</t>
  </si>
  <si>
    <t>10h94</t>
  </si>
  <si>
    <t>11h94</t>
  </si>
  <si>
    <t>12h94</t>
  </si>
  <si>
    <t>13h94</t>
  </si>
  <si>
    <t>14h94</t>
  </si>
  <si>
    <t>15h94</t>
  </si>
  <si>
    <t>16h94</t>
  </si>
  <si>
    <t>17h94</t>
  </si>
  <si>
    <t>18h94</t>
  </si>
  <si>
    <t>19h94</t>
  </si>
  <si>
    <t>20h94</t>
  </si>
  <si>
    <t>21h94</t>
  </si>
  <si>
    <t>22h94</t>
  </si>
  <si>
    <t>23h94</t>
  </si>
  <si>
    <t>00h95</t>
  </si>
  <si>
    <t>1h95</t>
  </si>
  <si>
    <t>2h95</t>
  </si>
  <si>
    <t>3h95</t>
  </si>
  <si>
    <t>4h95</t>
  </si>
  <si>
    <t>5h95</t>
  </si>
  <si>
    <t>6h95</t>
  </si>
  <si>
    <t>7h95</t>
  </si>
  <si>
    <t>8h95</t>
  </si>
  <si>
    <t>9h95</t>
  </si>
  <si>
    <t>10h95</t>
  </si>
  <si>
    <t>11h95</t>
  </si>
  <si>
    <t>12h95</t>
  </si>
  <si>
    <t>13h95</t>
  </si>
  <si>
    <t>14h95</t>
  </si>
  <si>
    <t>15h95</t>
  </si>
  <si>
    <t>16h95</t>
  </si>
  <si>
    <t>17h95</t>
  </si>
  <si>
    <t>18h95</t>
  </si>
  <si>
    <t>19h95</t>
  </si>
  <si>
    <t>20h95</t>
  </si>
  <si>
    <t>21h95</t>
  </si>
  <si>
    <t>22h95</t>
  </si>
  <si>
    <t>23h95</t>
  </si>
  <si>
    <t>00h96</t>
  </si>
  <si>
    <t>1h96</t>
  </si>
  <si>
    <t>2h96</t>
  </si>
  <si>
    <t>3h96</t>
  </si>
  <si>
    <t>4h96</t>
  </si>
  <si>
    <t>5h96</t>
  </si>
  <si>
    <t>6h96</t>
  </si>
  <si>
    <t>7h96</t>
  </si>
  <si>
    <t>8h96</t>
  </si>
  <si>
    <t>9h96</t>
  </si>
  <si>
    <t>10h96</t>
  </si>
  <si>
    <t>11h96</t>
  </si>
  <si>
    <t>12h96</t>
  </si>
  <si>
    <t>13h96</t>
  </si>
  <si>
    <t>14h96</t>
  </si>
  <si>
    <t>15h96</t>
  </si>
  <si>
    <t>16h96</t>
  </si>
  <si>
    <t>17h96</t>
  </si>
  <si>
    <t>18h96</t>
  </si>
  <si>
    <t>19h96</t>
  </si>
  <si>
    <t>20h96</t>
  </si>
  <si>
    <t>21h96</t>
  </si>
  <si>
    <t>22h96</t>
  </si>
  <si>
    <t>23h96</t>
  </si>
  <si>
    <t>00h97</t>
  </si>
  <si>
    <t>1h97</t>
  </si>
  <si>
    <t>2h97</t>
  </si>
  <si>
    <t>3h97</t>
  </si>
  <si>
    <t>4h97</t>
  </si>
  <si>
    <t>5h97</t>
  </si>
  <si>
    <t>6h97</t>
  </si>
  <si>
    <t>7h97</t>
  </si>
  <si>
    <t>8h97</t>
  </si>
  <si>
    <t>9h97</t>
  </si>
  <si>
    <t>10h97</t>
  </si>
  <si>
    <t>11h97</t>
  </si>
  <si>
    <t>12h97</t>
  </si>
  <si>
    <t>13h97</t>
  </si>
  <si>
    <t>14h97</t>
  </si>
  <si>
    <t>15h97</t>
  </si>
  <si>
    <t>16h97</t>
  </si>
  <si>
    <t>17h97</t>
  </si>
  <si>
    <t>18h97</t>
  </si>
  <si>
    <t>19h97</t>
  </si>
  <si>
    <t>20h97</t>
  </si>
  <si>
    <t>21h97</t>
  </si>
  <si>
    <t>22h97</t>
  </si>
  <si>
    <t>23h97</t>
  </si>
  <si>
    <t>00h98</t>
  </si>
  <si>
    <t>1h98</t>
  </si>
  <si>
    <t>2h98</t>
  </si>
  <si>
    <t>3h98</t>
  </si>
  <si>
    <t>4h98</t>
  </si>
  <si>
    <t>5h98</t>
  </si>
  <si>
    <t>6h98</t>
  </si>
  <si>
    <t>7h98</t>
  </si>
  <si>
    <t>8h98</t>
  </si>
  <si>
    <t>9h98</t>
  </si>
  <si>
    <t>10h98</t>
  </si>
  <si>
    <t>11h98</t>
  </si>
  <si>
    <t>12h98</t>
  </si>
  <si>
    <t>13h98</t>
  </si>
  <si>
    <t>14h98</t>
  </si>
  <si>
    <t>15h98</t>
  </si>
  <si>
    <t>16h98</t>
  </si>
  <si>
    <t>17h98</t>
  </si>
  <si>
    <t>18h98</t>
  </si>
  <si>
    <t>19h98</t>
  </si>
  <si>
    <t>20h98</t>
  </si>
  <si>
    <t>21h98</t>
  </si>
  <si>
    <t>22h98</t>
  </si>
  <si>
    <t>23h98</t>
  </si>
  <si>
    <t>00h99</t>
  </si>
  <si>
    <t>1h99</t>
  </si>
  <si>
    <t>2h99</t>
  </si>
  <si>
    <t>3h99</t>
  </si>
  <si>
    <t>4h99</t>
  </si>
  <si>
    <t>5h99</t>
  </si>
  <si>
    <t>6h99</t>
  </si>
  <si>
    <t>7h99</t>
  </si>
  <si>
    <t>8h99</t>
  </si>
  <si>
    <t>9h99</t>
  </si>
  <si>
    <t>10h99</t>
  </si>
  <si>
    <t>11h99</t>
  </si>
  <si>
    <t>12h99</t>
  </si>
  <si>
    <t>13h99</t>
  </si>
  <si>
    <t>14h99</t>
  </si>
  <si>
    <t>15h99</t>
  </si>
  <si>
    <t>16h99</t>
  </si>
  <si>
    <t>17h99</t>
  </si>
  <si>
    <t>18h99</t>
  </si>
  <si>
    <t>19h99</t>
  </si>
  <si>
    <t>20h99</t>
  </si>
  <si>
    <t>21h99</t>
  </si>
  <si>
    <t>22h99</t>
  </si>
  <si>
    <t>23h99</t>
  </si>
  <si>
    <t>00h100</t>
  </si>
  <si>
    <t>1h100</t>
  </si>
  <si>
    <t>2h100</t>
  </si>
  <si>
    <t>3h100</t>
  </si>
  <si>
    <t>4h100</t>
  </si>
  <si>
    <t>5h100</t>
  </si>
  <si>
    <t>6h100</t>
  </si>
  <si>
    <t>7h100</t>
  </si>
  <si>
    <t>8h100</t>
  </si>
  <si>
    <t>9h100</t>
  </si>
  <si>
    <t>10h100</t>
  </si>
  <si>
    <t>11h100</t>
  </si>
  <si>
    <t>12h100</t>
  </si>
  <si>
    <t>13h100</t>
  </si>
  <si>
    <t>14h100</t>
  </si>
  <si>
    <t>15h100</t>
  </si>
  <si>
    <t>16h100</t>
  </si>
  <si>
    <t>17h100</t>
  </si>
  <si>
    <t>18h100</t>
  </si>
  <si>
    <t>19h100</t>
  </si>
  <si>
    <t>20h100</t>
  </si>
  <si>
    <t>21h100</t>
  </si>
  <si>
    <t>22h100</t>
  </si>
  <si>
    <t>23h100</t>
  </si>
  <si>
    <t>00h101</t>
  </si>
  <si>
    <t>1h101</t>
  </si>
  <si>
    <t>2h101</t>
  </si>
  <si>
    <t>3h101</t>
  </si>
  <si>
    <t>4h101</t>
  </si>
  <si>
    <t>5h101</t>
  </si>
  <si>
    <t>6h101</t>
  </si>
  <si>
    <t>7h101</t>
  </si>
  <si>
    <t>8h101</t>
  </si>
  <si>
    <t>9h101</t>
  </si>
  <si>
    <t>10h101</t>
  </si>
  <si>
    <t>11h101</t>
  </si>
  <si>
    <t>12h101</t>
  </si>
  <si>
    <t>13h101</t>
  </si>
  <si>
    <t>14h101</t>
  </si>
  <si>
    <t>15h101</t>
  </si>
  <si>
    <t>16h101</t>
  </si>
  <si>
    <t>17h101</t>
  </si>
  <si>
    <t>18h101</t>
  </si>
  <si>
    <t>19h101</t>
  </si>
  <si>
    <t>20h101</t>
  </si>
  <si>
    <t>21h101</t>
  </si>
  <si>
    <t>22h101</t>
  </si>
  <si>
    <t>23h101</t>
  </si>
  <si>
    <t>00h102</t>
  </si>
  <si>
    <t>1h102</t>
  </si>
  <si>
    <t>2h102</t>
  </si>
  <si>
    <t>3h102</t>
  </si>
  <si>
    <t>4h102</t>
  </si>
  <si>
    <t>5h102</t>
  </si>
  <si>
    <t>6h102</t>
  </si>
  <si>
    <t>7h102</t>
  </si>
  <si>
    <t>8h102</t>
  </si>
  <si>
    <t>9h102</t>
  </si>
  <si>
    <t>10h102</t>
  </si>
  <si>
    <t>11h102</t>
  </si>
  <si>
    <t>12h102</t>
  </si>
  <si>
    <t>13h102</t>
  </si>
  <si>
    <t>14h102</t>
  </si>
  <si>
    <t>15h102</t>
  </si>
  <si>
    <t>16h102</t>
  </si>
  <si>
    <t>17h102</t>
  </si>
  <si>
    <t>18h102</t>
  </si>
  <si>
    <t>19h102</t>
  </si>
  <si>
    <t>20h102</t>
  </si>
  <si>
    <t>21h102</t>
  </si>
  <si>
    <t>22h102</t>
  </si>
  <si>
    <t>23h102</t>
  </si>
  <si>
    <t>00h103</t>
  </si>
  <si>
    <t>1h103</t>
  </si>
  <si>
    <t>2h103</t>
  </si>
  <si>
    <t>3h103</t>
  </si>
  <si>
    <t>4h103</t>
  </si>
  <si>
    <t>5h103</t>
  </si>
  <si>
    <t>6h103</t>
  </si>
  <si>
    <t>7h103</t>
  </si>
  <si>
    <t>8h103</t>
  </si>
  <si>
    <t>9h103</t>
  </si>
  <si>
    <t>10h103</t>
  </si>
  <si>
    <t>11h103</t>
  </si>
  <si>
    <t>12h103</t>
  </si>
  <si>
    <t>13h103</t>
  </si>
  <si>
    <t>14h103</t>
  </si>
  <si>
    <t>15h103</t>
  </si>
  <si>
    <t>16h103</t>
  </si>
  <si>
    <t>17h103</t>
  </si>
  <si>
    <t>18h103</t>
  </si>
  <si>
    <t>19h103</t>
  </si>
  <si>
    <t>20h103</t>
  </si>
  <si>
    <t>21h103</t>
  </si>
  <si>
    <t>22h103</t>
  </si>
  <si>
    <t>23h103</t>
  </si>
  <si>
    <t>00h104</t>
  </si>
  <si>
    <t>1h104</t>
  </si>
  <si>
    <t>2h104</t>
  </si>
  <si>
    <t>3h104</t>
  </si>
  <si>
    <t>4h104</t>
  </si>
  <si>
    <t>5h104</t>
  </si>
  <si>
    <t>6h104</t>
  </si>
  <si>
    <t>7h104</t>
  </si>
  <si>
    <t>8h104</t>
  </si>
  <si>
    <t>9h104</t>
  </si>
  <si>
    <t>10h104</t>
  </si>
  <si>
    <t>11h104</t>
  </si>
  <si>
    <t>12h104</t>
  </si>
  <si>
    <t>13h104</t>
  </si>
  <si>
    <t>14h104</t>
  </si>
  <si>
    <t>15h104</t>
  </si>
  <si>
    <t>16h104</t>
  </si>
  <si>
    <t>17h104</t>
  </si>
  <si>
    <t>18h104</t>
  </si>
  <si>
    <t>19h104</t>
  </si>
  <si>
    <t>20h104</t>
  </si>
  <si>
    <t>21h104</t>
  </si>
  <si>
    <t>22h104</t>
  </si>
  <si>
    <t>23h104</t>
  </si>
  <si>
    <t>00h105</t>
  </si>
  <si>
    <t>1h105</t>
  </si>
  <si>
    <t>2h105</t>
  </si>
  <si>
    <t>3h105</t>
  </si>
  <si>
    <t>4h105</t>
  </si>
  <si>
    <t>5h105</t>
  </si>
  <si>
    <t>6h105</t>
  </si>
  <si>
    <t>7h105</t>
  </si>
  <si>
    <t>8h105</t>
  </si>
  <si>
    <t>9h105</t>
  </si>
  <si>
    <t>10h105</t>
  </si>
  <si>
    <t>11h105</t>
  </si>
  <si>
    <t>12h105</t>
  </si>
  <si>
    <t>13h105</t>
  </si>
  <si>
    <t>14h105</t>
  </si>
  <si>
    <t>15h105</t>
  </si>
  <si>
    <t>16h105</t>
  </si>
  <si>
    <t>17h105</t>
  </si>
  <si>
    <t>18h105</t>
  </si>
  <si>
    <t>19h105</t>
  </si>
  <si>
    <t>20h105</t>
  </si>
  <si>
    <t>21h105</t>
  </si>
  <si>
    <t>22h105</t>
  </si>
  <si>
    <t>23h105</t>
  </si>
  <si>
    <t>00h106</t>
  </si>
  <si>
    <t>1h106</t>
  </si>
  <si>
    <t>2h106</t>
  </si>
  <si>
    <t>3h106</t>
  </si>
  <si>
    <t>4h106</t>
  </si>
  <si>
    <t>5h106</t>
  </si>
  <si>
    <t>6h106</t>
  </si>
  <si>
    <t>7h106</t>
  </si>
  <si>
    <t>8h106</t>
  </si>
  <si>
    <t>9h106</t>
  </si>
  <si>
    <t>10h106</t>
  </si>
  <si>
    <t>11h106</t>
  </si>
  <si>
    <t>12h106</t>
  </si>
  <si>
    <t>13h106</t>
  </si>
  <si>
    <t>14h106</t>
  </si>
  <si>
    <t>15h106</t>
  </si>
  <si>
    <t>16h106</t>
  </si>
  <si>
    <t>17h106</t>
  </si>
  <si>
    <t>18h106</t>
  </si>
  <si>
    <t>19h106</t>
  </si>
  <si>
    <t>20h106</t>
  </si>
  <si>
    <t>21h106</t>
  </si>
  <si>
    <t>22h106</t>
  </si>
  <si>
    <t>23h106</t>
  </si>
  <si>
    <t>00h107</t>
  </si>
  <si>
    <t>1h107</t>
  </si>
  <si>
    <t>2h107</t>
  </si>
  <si>
    <t>3h107</t>
  </si>
  <si>
    <t>4h107</t>
  </si>
  <si>
    <t>5h107</t>
  </si>
  <si>
    <t>6h107</t>
  </si>
  <si>
    <t>7h107</t>
  </si>
  <si>
    <t>8h107</t>
  </si>
  <si>
    <t>9h107</t>
  </si>
  <si>
    <t>10h107</t>
  </si>
  <si>
    <t>11h107</t>
  </si>
  <si>
    <t>12h107</t>
  </si>
  <si>
    <t>13h107</t>
  </si>
  <si>
    <t>14h107</t>
  </si>
  <si>
    <t>15h107</t>
  </si>
  <si>
    <t>16h107</t>
  </si>
  <si>
    <t>17h107</t>
  </si>
  <si>
    <t>18h107</t>
  </si>
  <si>
    <t>19h107</t>
  </si>
  <si>
    <t>20h107</t>
  </si>
  <si>
    <t>21h107</t>
  </si>
  <si>
    <t>22h107</t>
  </si>
  <si>
    <t>23h107</t>
  </si>
  <si>
    <t>00h108</t>
  </si>
  <si>
    <t>1h108</t>
  </si>
  <si>
    <t>2h108</t>
  </si>
  <si>
    <t>3h108</t>
  </si>
  <si>
    <t>4h108</t>
  </si>
  <si>
    <t>5h108</t>
  </si>
  <si>
    <t>6h108</t>
  </si>
  <si>
    <t>7h108</t>
  </si>
  <si>
    <t>8h108</t>
  </si>
  <si>
    <t>9h108</t>
  </si>
  <si>
    <t>10h108</t>
  </si>
  <si>
    <t>11h108</t>
  </si>
  <si>
    <t>12h108</t>
  </si>
  <si>
    <t>13h108</t>
  </si>
  <si>
    <t>14h108</t>
  </si>
  <si>
    <t>15h108</t>
  </si>
  <si>
    <t>16h108</t>
  </si>
  <si>
    <t>17h108</t>
  </si>
  <si>
    <t>18h108</t>
  </si>
  <si>
    <t>19h108</t>
  </si>
  <si>
    <t>20h108</t>
  </si>
  <si>
    <t>21h108</t>
  </si>
  <si>
    <t>22h108</t>
  </si>
  <si>
    <t>23h108</t>
  </si>
  <si>
    <t>00h109</t>
  </si>
  <si>
    <t>1h109</t>
  </si>
  <si>
    <t>2h109</t>
  </si>
  <si>
    <t>3h109</t>
  </si>
  <si>
    <t>4h109</t>
  </si>
  <si>
    <t>5h109</t>
  </si>
  <si>
    <t>6h109</t>
  </si>
  <si>
    <t>7h109</t>
  </si>
  <si>
    <t>8h109</t>
  </si>
  <si>
    <t>9h109</t>
  </si>
  <si>
    <t>10h109</t>
  </si>
  <si>
    <t>11h109</t>
  </si>
  <si>
    <t>12h109</t>
  </si>
  <si>
    <t>13h109</t>
  </si>
  <si>
    <t>14h109</t>
  </si>
  <si>
    <t>15h109</t>
  </si>
  <si>
    <t>16h109</t>
  </si>
  <si>
    <t>17h109</t>
  </si>
  <si>
    <t>18h109</t>
  </si>
  <si>
    <t>19h109</t>
  </si>
  <si>
    <t>20h109</t>
  </si>
  <si>
    <t>21h109</t>
  </si>
  <si>
    <t>22h109</t>
  </si>
  <si>
    <t>23h109</t>
  </si>
  <si>
    <t>00h110</t>
  </si>
  <si>
    <t>1h110</t>
  </si>
  <si>
    <t>2h110</t>
  </si>
  <si>
    <t>3h110</t>
  </si>
  <si>
    <t>4h110</t>
  </si>
  <si>
    <t>5h110</t>
  </si>
  <si>
    <t>6h110</t>
  </si>
  <si>
    <t>7h110</t>
  </si>
  <si>
    <t>8h110</t>
  </si>
  <si>
    <t>9h110</t>
  </si>
  <si>
    <t>10h110</t>
  </si>
  <si>
    <t>11h110</t>
  </si>
  <si>
    <t>12h110</t>
  </si>
  <si>
    <t>13h110</t>
  </si>
  <si>
    <t>14h110</t>
  </si>
  <si>
    <t>15h110</t>
  </si>
  <si>
    <t>16h110</t>
  </si>
  <si>
    <t>17h110</t>
  </si>
  <si>
    <t>18h110</t>
  </si>
  <si>
    <t>19h110</t>
  </si>
  <si>
    <t>20h110</t>
  </si>
  <si>
    <t>21h110</t>
  </si>
  <si>
    <t>22h110</t>
  </si>
  <si>
    <t>23h110</t>
  </si>
  <si>
    <t>00h111</t>
  </si>
  <si>
    <t>1h111</t>
  </si>
  <si>
    <t>2h111</t>
  </si>
  <si>
    <t>3h111</t>
  </si>
  <si>
    <t>4h111</t>
  </si>
  <si>
    <t>5h111</t>
  </si>
  <si>
    <t>6h111</t>
  </si>
  <si>
    <t>7h111</t>
  </si>
  <si>
    <t>8h111</t>
  </si>
  <si>
    <t>9h111</t>
  </si>
  <si>
    <t>10h111</t>
  </si>
  <si>
    <t>11h111</t>
  </si>
  <si>
    <t>12h111</t>
  </si>
  <si>
    <t>13h111</t>
  </si>
  <si>
    <t>14h111</t>
  </si>
  <si>
    <t>15h111</t>
  </si>
  <si>
    <t>16h111</t>
  </si>
  <si>
    <t>17h111</t>
  </si>
  <si>
    <t>18h111</t>
  </si>
  <si>
    <t>19h111</t>
  </si>
  <si>
    <t>20h111</t>
  </si>
  <si>
    <t>21h111</t>
  </si>
  <si>
    <t>22h111</t>
  </si>
  <si>
    <t>23h111</t>
  </si>
  <si>
    <t>00h112</t>
  </si>
  <si>
    <t>1h112</t>
  </si>
  <si>
    <t>2h112</t>
  </si>
  <si>
    <t>3h112</t>
  </si>
  <si>
    <t>4h112</t>
  </si>
  <si>
    <t>5h112</t>
  </si>
  <si>
    <t>6h112</t>
  </si>
  <si>
    <t>7h112</t>
  </si>
  <si>
    <t>8h112</t>
  </si>
  <si>
    <t>9h112</t>
  </si>
  <si>
    <t>10h112</t>
  </si>
  <si>
    <t>11h112</t>
  </si>
  <si>
    <t>12h112</t>
  </si>
  <si>
    <t>13h112</t>
  </si>
  <si>
    <t>14h112</t>
  </si>
  <si>
    <t>15h112</t>
  </si>
  <si>
    <t>16h112</t>
  </si>
  <si>
    <t>17h112</t>
  </si>
  <si>
    <t>18h112</t>
  </si>
  <si>
    <t>19h112</t>
  </si>
  <si>
    <t>20h112</t>
  </si>
  <si>
    <t>21h112</t>
  </si>
  <si>
    <t>22h112</t>
  </si>
  <si>
    <t>23h112</t>
  </si>
  <si>
    <t>00h113</t>
  </si>
  <si>
    <t>1h113</t>
  </si>
  <si>
    <t>2h113</t>
  </si>
  <si>
    <t>3h113</t>
  </si>
  <si>
    <t>4h113</t>
  </si>
  <si>
    <t>5h113</t>
  </si>
  <si>
    <t>6h113</t>
  </si>
  <si>
    <t>7h113</t>
  </si>
  <si>
    <t>8h113</t>
  </si>
  <si>
    <t>9h113</t>
  </si>
  <si>
    <t>10h113</t>
  </si>
  <si>
    <t>11h113</t>
  </si>
  <si>
    <t>12h113</t>
  </si>
  <si>
    <t>13h113</t>
  </si>
  <si>
    <t>14h113</t>
  </si>
  <si>
    <t>15h113</t>
  </si>
  <si>
    <t>16h113</t>
  </si>
  <si>
    <t>17h113</t>
  </si>
  <si>
    <t>18h113</t>
  </si>
  <si>
    <t>19h113</t>
  </si>
  <si>
    <t>20h113</t>
  </si>
  <si>
    <t>21h113</t>
  </si>
  <si>
    <t>22h113</t>
  </si>
  <si>
    <t>23h113</t>
  </si>
  <si>
    <t>00h114</t>
  </si>
  <si>
    <t>1h114</t>
  </si>
  <si>
    <t>2h114</t>
  </si>
  <si>
    <t>3h114</t>
  </si>
  <si>
    <t>4h114</t>
  </si>
  <si>
    <t>5h114</t>
  </si>
  <si>
    <t>6h114</t>
  </si>
  <si>
    <t>7h114</t>
  </si>
  <si>
    <t>8h114</t>
  </si>
  <si>
    <t>9h114</t>
  </si>
  <si>
    <t>10h114</t>
  </si>
  <si>
    <t>11h114</t>
  </si>
  <si>
    <t>12h114</t>
  </si>
  <si>
    <t>13h114</t>
  </si>
  <si>
    <t>14h114</t>
  </si>
  <si>
    <t>15h114</t>
  </si>
  <si>
    <t>16h114</t>
  </si>
  <si>
    <t>17h114</t>
  </si>
  <si>
    <t>18h114</t>
  </si>
  <si>
    <t>19h114</t>
  </si>
  <si>
    <t>20h114</t>
  </si>
  <si>
    <t>21h114</t>
  </si>
  <si>
    <t>22h114</t>
  </si>
  <si>
    <t>23h114</t>
  </si>
  <si>
    <t>00h115</t>
  </si>
  <si>
    <t>1h115</t>
  </si>
  <si>
    <t>2h115</t>
  </si>
  <si>
    <t>3h115</t>
  </si>
  <si>
    <t>4h115</t>
  </si>
  <si>
    <t>5h115</t>
  </si>
  <si>
    <t>6h115</t>
  </si>
  <si>
    <t>7h115</t>
  </si>
  <si>
    <t>8h115</t>
  </si>
  <si>
    <t>9h115</t>
  </si>
  <si>
    <t>10h115</t>
  </si>
  <si>
    <t>11h115</t>
  </si>
  <si>
    <t>12h115</t>
  </si>
  <si>
    <t>13h115</t>
  </si>
  <si>
    <t>14h115</t>
  </si>
  <si>
    <t>15h115</t>
  </si>
  <si>
    <t>16h115</t>
  </si>
  <si>
    <t>17h115</t>
  </si>
  <si>
    <t>18h115</t>
  </si>
  <si>
    <t>19h115</t>
  </si>
  <si>
    <t>20h115</t>
  </si>
  <si>
    <t>21h115</t>
  </si>
  <si>
    <t>22h115</t>
  </si>
  <si>
    <t>23h115</t>
  </si>
  <si>
    <t>00h116</t>
  </si>
  <si>
    <t>1h116</t>
  </si>
  <si>
    <t>2h116</t>
  </si>
  <si>
    <t>3h116</t>
  </si>
  <si>
    <t>4h116</t>
  </si>
  <si>
    <t>5h116</t>
  </si>
  <si>
    <t>6h116</t>
  </si>
  <si>
    <t>7h116</t>
  </si>
  <si>
    <t>8h116</t>
  </si>
  <si>
    <t>9h116</t>
  </si>
  <si>
    <t>10h116</t>
  </si>
  <si>
    <t>11h116</t>
  </si>
  <si>
    <t>12h116</t>
  </si>
  <si>
    <t>13h116</t>
  </si>
  <si>
    <t>14h116</t>
  </si>
  <si>
    <t>15h116</t>
  </si>
  <si>
    <t>16h116</t>
  </si>
  <si>
    <t>17h116</t>
  </si>
  <si>
    <t>18h116</t>
  </si>
  <si>
    <t>19h116</t>
  </si>
  <si>
    <t>20h116</t>
  </si>
  <si>
    <t>21h116</t>
  </si>
  <si>
    <t>22h116</t>
  </si>
  <si>
    <t>23h116</t>
  </si>
  <si>
    <t>00h117</t>
  </si>
  <si>
    <t>1h117</t>
  </si>
  <si>
    <t>2h117</t>
  </si>
  <si>
    <t>3h117</t>
  </si>
  <si>
    <t>4h117</t>
  </si>
  <si>
    <t>5h117</t>
  </si>
  <si>
    <t>6h117</t>
  </si>
  <si>
    <t>7h117</t>
  </si>
  <si>
    <t>8h117</t>
  </si>
  <si>
    <t>9h117</t>
  </si>
  <si>
    <t>10h117</t>
  </si>
  <si>
    <t>11h117</t>
  </si>
  <si>
    <t>12h117</t>
  </si>
  <si>
    <t>13h117</t>
  </si>
  <si>
    <t>14h117</t>
  </si>
  <si>
    <t>15h117</t>
  </si>
  <si>
    <t>16h117</t>
  </si>
  <si>
    <t>17h117</t>
  </si>
  <si>
    <t>18h117</t>
  </si>
  <si>
    <t>19h117</t>
  </si>
  <si>
    <t>20h117</t>
  </si>
  <si>
    <t>21h117</t>
  </si>
  <si>
    <t>22h117</t>
  </si>
  <si>
    <t>23h117</t>
  </si>
  <si>
    <t>00h118</t>
  </si>
  <si>
    <t>1h118</t>
  </si>
  <si>
    <t>2h118</t>
  </si>
  <si>
    <t>3h118</t>
  </si>
  <si>
    <t>4h118</t>
  </si>
  <si>
    <t>5h118</t>
  </si>
  <si>
    <t>6h118</t>
  </si>
  <si>
    <t>7h118</t>
  </si>
  <si>
    <t>8h118</t>
  </si>
  <si>
    <t>9h118</t>
  </si>
  <si>
    <t>10h118</t>
  </si>
  <si>
    <t>11h118</t>
  </si>
  <si>
    <t>12h118</t>
  </si>
  <si>
    <t>13h118</t>
  </si>
  <si>
    <t>14h118</t>
  </si>
  <si>
    <t>15h118</t>
  </si>
  <si>
    <t>16h118</t>
  </si>
  <si>
    <t>17h118</t>
  </si>
  <si>
    <t>18h118</t>
  </si>
  <si>
    <t>19h118</t>
  </si>
  <si>
    <t>20h118</t>
  </si>
  <si>
    <t>21h118</t>
  </si>
  <si>
    <t>22h118</t>
  </si>
  <si>
    <t>23h118</t>
  </si>
  <si>
    <t>00h119</t>
  </si>
  <si>
    <t>1h119</t>
  </si>
  <si>
    <t>2h119</t>
  </si>
  <si>
    <t>3h119</t>
  </si>
  <si>
    <t>4h119</t>
  </si>
  <si>
    <t>5h119</t>
  </si>
  <si>
    <t>6h119</t>
  </si>
  <si>
    <t>7h119</t>
  </si>
  <si>
    <t>8h119</t>
  </si>
  <si>
    <t>9h119</t>
  </si>
  <si>
    <t>10h119</t>
  </si>
  <si>
    <t>11h119</t>
  </si>
  <si>
    <t>12h119</t>
  </si>
  <si>
    <t>13h119</t>
  </si>
  <si>
    <t>14h119</t>
  </si>
  <si>
    <t>15h119</t>
  </si>
  <si>
    <t>16h119</t>
  </si>
  <si>
    <t>17h119</t>
  </si>
  <si>
    <t>18h119</t>
  </si>
  <si>
    <t>19h119</t>
  </si>
  <si>
    <t>20h119</t>
  </si>
  <si>
    <t>21h119</t>
  </si>
  <si>
    <t>22h119</t>
  </si>
  <si>
    <t>23h119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</si>
</sst>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sz val="11"/>
      <color theme="5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7" borderId="0" xfId="0" applyFont="1" applyFill="1"/>
    <xf numFmtId="0" fontId="0" fillId="0" borderId="0" xfId="0" applyFill="1"/>
  </cellXfs>
  <cellStyles count="1">
    <cellStyle name="Normal" xfId="0" builtinId="0"/>
  </cellStyles>
  <dxfs count="42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achser-ds.dachser.com\dfs\Branches\DACH543\Public\Pierre%20Hazotte\Production\Suivi%20remorques\Parc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achser-ds.dachser.com\dfs\Branches\DACH543\Public\Pierre%20Hazotte\Production\Suivi%20remorques\Donn&#233;es%202018\suivi%20sem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C SR LYON"/>
      <sheetName val="Barres"/>
      <sheetName val="Remorque de location"/>
      <sheetName val="PARC SR LYON (2)"/>
      <sheetName val="Etat de parc au 05 04"/>
      <sheetName val="Baxter"/>
      <sheetName val="Semi Longue Distance"/>
      <sheetName val="Caisses LD"/>
      <sheetName val="Semi camionnage"/>
      <sheetName val="Propo Emplacements"/>
      <sheetName val="Volume Amer 2018"/>
      <sheetName val="Mines 2019"/>
      <sheetName val="Synthese"/>
      <sheetName val="PARC SR LYON 0110"/>
      <sheetName val="Procédure Suiv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 Suivi"/>
      <sheetName val="Base"/>
      <sheetName val="Code Barre"/>
      <sheetName val="Camionnage"/>
      <sheetName val="Longue distance"/>
      <sheetName val="Baxter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AZ93"/>
  <sheetViews>
    <sheetView showGridLines="0" tabSelected="1" workbookViewId="0">
      <pane xSplit="4" ySplit="3" topLeftCell="E50" activePane="bottomRight" state="frozen"/>
      <selection pane="topRight" activeCell="E1" sqref="E1"/>
      <selection pane="bottomLeft" activeCell="A4" sqref="A4"/>
      <selection pane="bottomRight" activeCell="B50" sqref="B50"/>
    </sheetView>
  </sheetViews>
  <sheetFormatPr baseColWidth="10" defaultRowHeight="14.25" x14ac:dyDescent="0.2"/>
  <cols>
    <col min="2" max="2" width="4.25" customWidth="1"/>
    <col min="3" max="3" width="6.125" customWidth="1"/>
    <col min="4" max="4" width="6" customWidth="1"/>
    <col min="5" max="5" width="4.25" customWidth="1"/>
    <col min="6" max="6" width="5.75" customWidth="1"/>
    <col min="7" max="7" width="4.375" customWidth="1"/>
    <col min="8" max="50" width="4.25" customWidth="1"/>
    <col min="51" max="52" width="4.75" customWidth="1"/>
  </cols>
  <sheetData>
    <row r="2" spans="1:52" ht="15" thickBot="1" x14ac:dyDescent="0.25"/>
    <row r="3" spans="1:52" ht="15" thickBot="1" x14ac:dyDescent="0.25">
      <c r="B3" s="2" t="s">
        <v>62</v>
      </c>
      <c r="C3" s="2" t="s">
        <v>61</v>
      </c>
      <c r="D3" s="2" t="s">
        <v>60</v>
      </c>
    </row>
    <row r="4" spans="1:52" s="9" customFormat="1" x14ac:dyDescent="0.2">
      <c r="A4" s="1" t="s">
        <v>63</v>
      </c>
      <c r="B4" t="s">
        <v>50</v>
      </c>
      <c r="C4" t="s">
        <v>52</v>
      </c>
      <c r="D4" t="s">
        <v>39</v>
      </c>
      <c r="E4" t="s">
        <v>59</v>
      </c>
      <c r="F4" t="s">
        <v>58</v>
      </c>
      <c r="G4" t="s">
        <v>55</v>
      </c>
      <c r="H4" t="s">
        <v>52</v>
      </c>
      <c r="I4" t="s">
        <v>49</v>
      </c>
      <c r="J4" t="s">
        <v>46</v>
      </c>
      <c r="K4" t="s">
        <v>43</v>
      </c>
      <c r="L4" t="s">
        <v>40</v>
      </c>
      <c r="M4" t="s">
        <v>39</v>
      </c>
      <c r="N4" t="s">
        <v>38</v>
      </c>
      <c r="O4" t="s">
        <v>37</v>
      </c>
      <c r="P4" t="s">
        <v>36</v>
      </c>
      <c r="Q4" t="s">
        <v>35</v>
      </c>
      <c r="R4" t="s">
        <v>34</v>
      </c>
      <c r="S4" t="s">
        <v>33</v>
      </c>
      <c r="T4" t="s">
        <v>32</v>
      </c>
      <c r="U4" t="s">
        <v>31</v>
      </c>
      <c r="V4" t="s">
        <v>30</v>
      </c>
      <c r="W4" t="s">
        <v>29</v>
      </c>
      <c r="X4" t="s">
        <v>28</v>
      </c>
      <c r="Y4" t="s">
        <v>27</v>
      </c>
      <c r="Z4" t="s">
        <v>26</v>
      </c>
      <c r="AA4" t="s">
        <v>25</v>
      </c>
      <c r="AB4" t="s">
        <v>24</v>
      </c>
      <c r="AC4" t="s">
        <v>23</v>
      </c>
      <c r="AD4" t="s">
        <v>22</v>
      </c>
      <c r="AE4" t="s">
        <v>21</v>
      </c>
      <c r="AF4" t="s">
        <v>20</v>
      </c>
      <c r="AG4" t="s">
        <v>19</v>
      </c>
      <c r="AH4" t="s">
        <v>18</v>
      </c>
      <c r="AI4" t="s">
        <v>17</v>
      </c>
      <c r="AJ4" t="s">
        <v>16</v>
      </c>
      <c r="AK4" t="s">
        <v>15</v>
      </c>
      <c r="AL4" t="s">
        <v>14</v>
      </c>
      <c r="AM4" t="s">
        <v>13</v>
      </c>
      <c r="AN4" t="s">
        <v>12</v>
      </c>
      <c r="AO4" t="s">
        <v>11</v>
      </c>
      <c r="AP4" t="s">
        <v>10</v>
      </c>
      <c r="AQ4" t="s">
        <v>9</v>
      </c>
      <c r="AR4" t="s">
        <v>8</v>
      </c>
      <c r="AS4" t="s">
        <v>7</v>
      </c>
      <c r="AT4" t="s">
        <v>6</v>
      </c>
      <c r="AU4" t="s">
        <v>5</v>
      </c>
      <c r="AV4" t="s">
        <v>4</v>
      </c>
      <c r="AW4" t="s">
        <v>3</v>
      </c>
      <c r="AX4" t="s">
        <v>2</v>
      </c>
      <c r="AY4" t="s">
        <v>1</v>
      </c>
      <c r="AZ4" t="s">
        <v>0</v>
      </c>
    </row>
    <row r="5" spans="1:52" x14ac:dyDescent="0.2">
      <c r="A5" s="1" t="s">
        <v>64</v>
      </c>
      <c r="B5" t="s">
        <v>50</v>
      </c>
      <c r="C5" t="s">
        <v>46</v>
      </c>
      <c r="D5" t="s">
        <v>13</v>
      </c>
      <c r="E5" t="s">
        <v>59</v>
      </c>
      <c r="F5" t="s">
        <v>153</v>
      </c>
      <c r="G5" t="s">
        <v>55</v>
      </c>
      <c r="H5" t="s">
        <v>154</v>
      </c>
      <c r="I5" t="s">
        <v>49</v>
      </c>
      <c r="J5" t="s">
        <v>155</v>
      </c>
      <c r="K5" t="s">
        <v>43</v>
      </c>
      <c r="L5" t="s">
        <v>156</v>
      </c>
      <c r="M5" t="s">
        <v>39</v>
      </c>
      <c r="N5" t="s">
        <v>157</v>
      </c>
      <c r="O5" t="s">
        <v>37</v>
      </c>
      <c r="P5" t="s">
        <v>158</v>
      </c>
      <c r="Q5" t="s">
        <v>35</v>
      </c>
      <c r="R5" t="s">
        <v>159</v>
      </c>
      <c r="S5" t="s">
        <v>33</v>
      </c>
      <c r="T5" t="s">
        <v>160</v>
      </c>
      <c r="U5" t="s">
        <v>31</v>
      </c>
      <c r="V5" t="s">
        <v>161</v>
      </c>
      <c r="W5" t="s">
        <v>29</v>
      </c>
      <c r="X5" t="s">
        <v>162</v>
      </c>
      <c r="Y5" t="s">
        <v>27</v>
      </c>
      <c r="Z5" t="s">
        <v>163</v>
      </c>
      <c r="AA5" t="s">
        <v>25</v>
      </c>
      <c r="AB5" t="s">
        <v>164</v>
      </c>
      <c r="AC5" t="s">
        <v>23</v>
      </c>
      <c r="AD5" t="s">
        <v>165</v>
      </c>
      <c r="AE5" t="s">
        <v>21</v>
      </c>
      <c r="AF5" t="s">
        <v>166</v>
      </c>
      <c r="AG5" t="s">
        <v>19</v>
      </c>
      <c r="AH5" t="s">
        <v>167</v>
      </c>
      <c r="AI5" t="s">
        <v>17</v>
      </c>
      <c r="AJ5" t="s">
        <v>168</v>
      </c>
      <c r="AK5" t="s">
        <v>15</v>
      </c>
      <c r="AL5" t="s">
        <v>169</v>
      </c>
      <c r="AM5" t="s">
        <v>13</v>
      </c>
      <c r="AN5" t="s">
        <v>170</v>
      </c>
      <c r="AO5" t="s">
        <v>11</v>
      </c>
      <c r="AP5" t="s">
        <v>171</v>
      </c>
      <c r="AQ5" t="s">
        <v>9</v>
      </c>
      <c r="AR5" t="s">
        <v>172</v>
      </c>
      <c r="AS5" t="s">
        <v>7</v>
      </c>
      <c r="AT5" t="s">
        <v>173</v>
      </c>
      <c r="AU5" t="s">
        <v>5</v>
      </c>
      <c r="AV5" t="s">
        <v>174</v>
      </c>
      <c r="AW5" t="s">
        <v>3</v>
      </c>
      <c r="AX5" t="s">
        <v>175</v>
      </c>
      <c r="AY5" t="s">
        <v>1</v>
      </c>
      <c r="AZ5" t="s">
        <v>176</v>
      </c>
    </row>
    <row r="6" spans="1:52" x14ac:dyDescent="0.2">
      <c r="A6" s="1" t="s">
        <v>65</v>
      </c>
      <c r="B6" t="s">
        <v>50</v>
      </c>
      <c r="C6" t="s">
        <v>46</v>
      </c>
      <c r="D6" t="s">
        <v>13</v>
      </c>
      <c r="E6" t="s">
        <v>59</v>
      </c>
      <c r="F6" t="s">
        <v>177</v>
      </c>
      <c r="G6" t="s">
        <v>55</v>
      </c>
      <c r="H6" t="s">
        <v>178</v>
      </c>
      <c r="I6" t="s">
        <v>49</v>
      </c>
      <c r="J6" t="s">
        <v>179</v>
      </c>
      <c r="K6" t="s">
        <v>43</v>
      </c>
      <c r="L6" t="s">
        <v>180</v>
      </c>
      <c r="M6" t="s">
        <v>39</v>
      </c>
      <c r="N6" t="s">
        <v>181</v>
      </c>
      <c r="O6" t="s">
        <v>37</v>
      </c>
      <c r="P6" t="s">
        <v>182</v>
      </c>
      <c r="Q6" t="s">
        <v>35</v>
      </c>
      <c r="R6" t="s">
        <v>183</v>
      </c>
      <c r="S6" t="s">
        <v>33</v>
      </c>
      <c r="T6" t="s">
        <v>184</v>
      </c>
      <c r="U6" t="s">
        <v>31</v>
      </c>
      <c r="V6" t="s">
        <v>185</v>
      </c>
      <c r="W6" t="s">
        <v>29</v>
      </c>
      <c r="X6" t="s">
        <v>186</v>
      </c>
      <c r="Y6" t="s">
        <v>27</v>
      </c>
      <c r="Z6" t="s">
        <v>187</v>
      </c>
      <c r="AA6" t="s">
        <v>25</v>
      </c>
      <c r="AB6" t="s">
        <v>188</v>
      </c>
      <c r="AC6" t="s">
        <v>23</v>
      </c>
      <c r="AD6" t="s">
        <v>189</v>
      </c>
      <c r="AE6" t="s">
        <v>21</v>
      </c>
      <c r="AF6" t="s">
        <v>190</v>
      </c>
      <c r="AG6" t="s">
        <v>19</v>
      </c>
      <c r="AH6" t="s">
        <v>191</v>
      </c>
      <c r="AI6" t="s">
        <v>17</v>
      </c>
      <c r="AJ6" t="s">
        <v>192</v>
      </c>
      <c r="AK6" t="s">
        <v>15</v>
      </c>
      <c r="AL6" t="s">
        <v>193</v>
      </c>
      <c r="AM6" t="s">
        <v>13</v>
      </c>
      <c r="AN6" t="s">
        <v>194</v>
      </c>
      <c r="AO6" t="s">
        <v>11</v>
      </c>
      <c r="AP6" t="s">
        <v>195</v>
      </c>
      <c r="AQ6" t="s">
        <v>9</v>
      </c>
      <c r="AR6" t="s">
        <v>196</v>
      </c>
      <c r="AS6" t="s">
        <v>7</v>
      </c>
      <c r="AT6" t="s">
        <v>197</v>
      </c>
      <c r="AU6" t="s">
        <v>5</v>
      </c>
      <c r="AV6" t="s">
        <v>198</v>
      </c>
      <c r="AW6" t="s">
        <v>3</v>
      </c>
      <c r="AX6" t="s">
        <v>199</v>
      </c>
      <c r="AY6" t="s">
        <v>1</v>
      </c>
      <c r="AZ6" t="s">
        <v>200</v>
      </c>
    </row>
    <row r="7" spans="1:52" x14ac:dyDescent="0.2">
      <c r="A7" s="1" t="s">
        <v>66</v>
      </c>
      <c r="B7" t="s">
        <v>50</v>
      </c>
      <c r="C7" t="s">
        <v>46</v>
      </c>
      <c r="D7" t="s">
        <v>13</v>
      </c>
      <c r="E7" t="s">
        <v>59</v>
      </c>
      <c r="F7" t="s">
        <v>201</v>
      </c>
      <c r="G7" t="s">
        <v>55</v>
      </c>
      <c r="H7" t="s">
        <v>202</v>
      </c>
      <c r="I7" t="s">
        <v>49</v>
      </c>
      <c r="J7" t="s">
        <v>203</v>
      </c>
      <c r="K7" t="s">
        <v>43</v>
      </c>
      <c r="L7" t="s">
        <v>204</v>
      </c>
      <c r="M7" t="s">
        <v>39</v>
      </c>
      <c r="N7" t="s">
        <v>205</v>
      </c>
      <c r="O7" t="s">
        <v>37</v>
      </c>
      <c r="P7" t="s">
        <v>206</v>
      </c>
      <c r="Q7" t="s">
        <v>35</v>
      </c>
      <c r="R7" t="s">
        <v>207</v>
      </c>
      <c r="S7" t="s">
        <v>33</v>
      </c>
      <c r="T7" t="s">
        <v>208</v>
      </c>
      <c r="U7" t="s">
        <v>31</v>
      </c>
      <c r="V7" t="s">
        <v>209</v>
      </c>
      <c r="W7" t="s">
        <v>29</v>
      </c>
      <c r="X7" t="s">
        <v>210</v>
      </c>
      <c r="Y7" t="s">
        <v>27</v>
      </c>
      <c r="Z7" t="s">
        <v>211</v>
      </c>
      <c r="AA7" t="s">
        <v>25</v>
      </c>
      <c r="AB7" t="s">
        <v>212</v>
      </c>
      <c r="AC7" t="s">
        <v>23</v>
      </c>
      <c r="AD7" t="s">
        <v>213</v>
      </c>
      <c r="AE7" t="s">
        <v>21</v>
      </c>
      <c r="AF7" t="s">
        <v>214</v>
      </c>
      <c r="AG7" t="s">
        <v>19</v>
      </c>
      <c r="AH7" t="s">
        <v>215</v>
      </c>
      <c r="AI7" t="s">
        <v>17</v>
      </c>
      <c r="AJ7" t="s">
        <v>216</v>
      </c>
      <c r="AK7" t="s">
        <v>15</v>
      </c>
      <c r="AL7" t="s">
        <v>217</v>
      </c>
      <c r="AM7" t="s">
        <v>13</v>
      </c>
      <c r="AN7" t="s">
        <v>218</v>
      </c>
      <c r="AO7" t="s">
        <v>11</v>
      </c>
      <c r="AP7" t="s">
        <v>219</v>
      </c>
      <c r="AQ7" t="s">
        <v>9</v>
      </c>
      <c r="AR7" t="s">
        <v>220</v>
      </c>
      <c r="AS7" t="s">
        <v>7</v>
      </c>
      <c r="AT7" t="s">
        <v>221</v>
      </c>
      <c r="AU7" t="s">
        <v>5</v>
      </c>
      <c r="AV7" t="s">
        <v>222</v>
      </c>
      <c r="AW7" t="s">
        <v>3</v>
      </c>
      <c r="AX7" t="s">
        <v>223</v>
      </c>
      <c r="AY7" t="s">
        <v>1</v>
      </c>
      <c r="AZ7" t="s">
        <v>224</v>
      </c>
    </row>
    <row r="8" spans="1:52" x14ac:dyDescent="0.2">
      <c r="A8" s="1" t="s">
        <v>67</v>
      </c>
      <c r="B8" t="s">
        <v>50</v>
      </c>
      <c r="C8" t="s">
        <v>46</v>
      </c>
      <c r="D8" t="s">
        <v>13</v>
      </c>
      <c r="E8" t="s">
        <v>59</v>
      </c>
      <c r="F8" t="s">
        <v>225</v>
      </c>
      <c r="G8" t="s">
        <v>55</v>
      </c>
      <c r="H8" t="s">
        <v>226</v>
      </c>
      <c r="I8" t="s">
        <v>49</v>
      </c>
      <c r="J8" t="s">
        <v>227</v>
      </c>
      <c r="K8" t="s">
        <v>43</v>
      </c>
      <c r="L8" t="s">
        <v>228</v>
      </c>
      <c r="M8" t="s">
        <v>39</v>
      </c>
      <c r="N8" t="s">
        <v>229</v>
      </c>
      <c r="O8" t="s">
        <v>37</v>
      </c>
      <c r="P8" t="s">
        <v>230</v>
      </c>
      <c r="Q8" t="s">
        <v>35</v>
      </c>
      <c r="R8" t="s">
        <v>231</v>
      </c>
      <c r="S8" t="s">
        <v>33</v>
      </c>
      <c r="T8" t="s">
        <v>232</v>
      </c>
      <c r="U8" t="s">
        <v>31</v>
      </c>
      <c r="V8" t="s">
        <v>233</v>
      </c>
      <c r="W8" t="s">
        <v>29</v>
      </c>
      <c r="X8" t="s">
        <v>234</v>
      </c>
      <c r="Y8" t="s">
        <v>27</v>
      </c>
      <c r="Z8" t="s">
        <v>235</v>
      </c>
      <c r="AA8" t="s">
        <v>25</v>
      </c>
      <c r="AB8" t="s">
        <v>236</v>
      </c>
      <c r="AC8" t="s">
        <v>23</v>
      </c>
      <c r="AD8" t="s">
        <v>237</v>
      </c>
      <c r="AE8" t="s">
        <v>21</v>
      </c>
      <c r="AF8" t="s">
        <v>238</v>
      </c>
      <c r="AG8" t="s">
        <v>19</v>
      </c>
      <c r="AH8" t="s">
        <v>239</v>
      </c>
      <c r="AI8" t="s">
        <v>17</v>
      </c>
      <c r="AJ8" t="s">
        <v>240</v>
      </c>
      <c r="AK8" t="s">
        <v>15</v>
      </c>
      <c r="AL8" t="s">
        <v>241</v>
      </c>
      <c r="AM8" t="s">
        <v>13</v>
      </c>
      <c r="AN8" t="s">
        <v>242</v>
      </c>
      <c r="AO8" t="s">
        <v>11</v>
      </c>
      <c r="AP8" t="s">
        <v>243</v>
      </c>
      <c r="AQ8" t="s">
        <v>9</v>
      </c>
      <c r="AR8" t="s">
        <v>244</v>
      </c>
      <c r="AS8" t="s">
        <v>7</v>
      </c>
      <c r="AT8" t="s">
        <v>245</v>
      </c>
      <c r="AU8" t="s">
        <v>5</v>
      </c>
      <c r="AV8" t="s">
        <v>246</v>
      </c>
      <c r="AW8" t="s">
        <v>3</v>
      </c>
      <c r="AX8" t="s">
        <v>247</v>
      </c>
      <c r="AY8" t="s">
        <v>1</v>
      </c>
      <c r="AZ8" t="s">
        <v>248</v>
      </c>
    </row>
    <row r="9" spans="1:52" x14ac:dyDescent="0.2">
      <c r="A9" s="1" t="s">
        <v>68</v>
      </c>
      <c r="B9" t="s">
        <v>50</v>
      </c>
      <c r="C9" t="s">
        <v>46</v>
      </c>
      <c r="D9" t="s">
        <v>13</v>
      </c>
      <c r="E9" t="s">
        <v>59</v>
      </c>
      <c r="F9" t="s">
        <v>249</v>
      </c>
      <c r="G9" t="s">
        <v>55</v>
      </c>
      <c r="H9" t="s">
        <v>250</v>
      </c>
      <c r="I9" t="s">
        <v>49</v>
      </c>
      <c r="J9" t="s">
        <v>251</v>
      </c>
      <c r="K9" t="s">
        <v>43</v>
      </c>
      <c r="L9" t="s">
        <v>252</v>
      </c>
      <c r="M9" t="s">
        <v>39</v>
      </c>
      <c r="N9" t="s">
        <v>253</v>
      </c>
      <c r="O9" t="s">
        <v>37</v>
      </c>
      <c r="P9" t="s">
        <v>254</v>
      </c>
      <c r="Q9" t="s">
        <v>35</v>
      </c>
      <c r="R9" t="s">
        <v>255</v>
      </c>
      <c r="S9" t="s">
        <v>33</v>
      </c>
      <c r="T9" t="s">
        <v>256</v>
      </c>
      <c r="U9" t="s">
        <v>31</v>
      </c>
      <c r="V9" t="s">
        <v>257</v>
      </c>
      <c r="W9" t="s">
        <v>29</v>
      </c>
      <c r="X9" t="s">
        <v>258</v>
      </c>
      <c r="Y9" t="s">
        <v>27</v>
      </c>
      <c r="Z9" t="s">
        <v>259</v>
      </c>
      <c r="AA9" t="s">
        <v>25</v>
      </c>
      <c r="AB9" t="s">
        <v>260</v>
      </c>
      <c r="AC9" t="s">
        <v>23</v>
      </c>
      <c r="AD9" t="s">
        <v>261</v>
      </c>
      <c r="AE9" t="s">
        <v>21</v>
      </c>
      <c r="AF9" t="s">
        <v>262</v>
      </c>
      <c r="AG9" t="s">
        <v>19</v>
      </c>
      <c r="AH9" t="s">
        <v>263</v>
      </c>
      <c r="AI9" t="s">
        <v>17</v>
      </c>
      <c r="AJ9" t="s">
        <v>264</v>
      </c>
      <c r="AK9" t="s">
        <v>15</v>
      </c>
      <c r="AL9" t="s">
        <v>265</v>
      </c>
      <c r="AM9" t="s">
        <v>13</v>
      </c>
      <c r="AN9" t="s">
        <v>266</v>
      </c>
      <c r="AO9" t="s">
        <v>11</v>
      </c>
      <c r="AP9" t="s">
        <v>267</v>
      </c>
      <c r="AQ9" t="s">
        <v>9</v>
      </c>
      <c r="AR9" t="s">
        <v>268</v>
      </c>
      <c r="AS9" t="s">
        <v>7</v>
      </c>
      <c r="AT9" t="s">
        <v>269</v>
      </c>
      <c r="AU9" t="s">
        <v>5</v>
      </c>
      <c r="AV9" t="s">
        <v>270</v>
      </c>
      <c r="AW9" t="s">
        <v>3</v>
      </c>
      <c r="AX9" t="s">
        <v>271</v>
      </c>
      <c r="AY9" t="s">
        <v>1</v>
      </c>
      <c r="AZ9" t="s">
        <v>272</v>
      </c>
    </row>
    <row r="10" spans="1:52" x14ac:dyDescent="0.2">
      <c r="A10" s="1" t="s">
        <v>69</v>
      </c>
      <c r="B10" t="s">
        <v>50</v>
      </c>
      <c r="C10" t="s">
        <v>46</v>
      </c>
      <c r="D10" t="s">
        <v>13</v>
      </c>
      <c r="E10" t="s">
        <v>59</v>
      </c>
      <c r="F10" t="s">
        <v>273</v>
      </c>
      <c r="G10" t="s">
        <v>55</v>
      </c>
      <c r="H10" t="s">
        <v>274</v>
      </c>
      <c r="I10" t="s">
        <v>49</v>
      </c>
      <c r="J10" t="s">
        <v>275</v>
      </c>
      <c r="K10" t="s">
        <v>43</v>
      </c>
      <c r="L10" t="s">
        <v>276</v>
      </c>
      <c r="M10" t="s">
        <v>39</v>
      </c>
      <c r="N10" t="s">
        <v>277</v>
      </c>
      <c r="O10" t="s">
        <v>37</v>
      </c>
      <c r="P10" t="s">
        <v>278</v>
      </c>
      <c r="Q10" t="s">
        <v>35</v>
      </c>
      <c r="R10" t="s">
        <v>279</v>
      </c>
      <c r="S10" t="s">
        <v>33</v>
      </c>
      <c r="T10" t="s">
        <v>280</v>
      </c>
      <c r="U10" t="s">
        <v>31</v>
      </c>
      <c r="V10" t="s">
        <v>281</v>
      </c>
      <c r="W10" t="s">
        <v>29</v>
      </c>
      <c r="X10" t="s">
        <v>282</v>
      </c>
      <c r="Y10" t="s">
        <v>27</v>
      </c>
      <c r="Z10" t="s">
        <v>283</v>
      </c>
      <c r="AA10" t="s">
        <v>25</v>
      </c>
      <c r="AB10" t="s">
        <v>284</v>
      </c>
      <c r="AC10" t="s">
        <v>23</v>
      </c>
      <c r="AD10" t="s">
        <v>285</v>
      </c>
      <c r="AE10" t="s">
        <v>21</v>
      </c>
      <c r="AF10" t="s">
        <v>286</v>
      </c>
      <c r="AG10" t="s">
        <v>19</v>
      </c>
      <c r="AH10" t="s">
        <v>287</v>
      </c>
      <c r="AI10" t="s">
        <v>17</v>
      </c>
      <c r="AJ10" t="s">
        <v>288</v>
      </c>
      <c r="AK10" t="s">
        <v>15</v>
      </c>
      <c r="AL10" t="s">
        <v>289</v>
      </c>
      <c r="AM10" t="s">
        <v>13</v>
      </c>
      <c r="AN10" t="s">
        <v>290</v>
      </c>
      <c r="AO10" t="s">
        <v>11</v>
      </c>
      <c r="AP10" t="s">
        <v>291</v>
      </c>
      <c r="AQ10" t="s">
        <v>9</v>
      </c>
      <c r="AR10" t="s">
        <v>292</v>
      </c>
      <c r="AS10" t="s">
        <v>7</v>
      </c>
      <c r="AT10" t="s">
        <v>293</v>
      </c>
      <c r="AU10" t="s">
        <v>5</v>
      </c>
      <c r="AV10" t="s">
        <v>294</v>
      </c>
      <c r="AW10" t="s">
        <v>3</v>
      </c>
      <c r="AX10" t="s">
        <v>295</v>
      </c>
      <c r="AY10" t="s">
        <v>1</v>
      </c>
      <c r="AZ10" t="s">
        <v>296</v>
      </c>
    </row>
    <row r="11" spans="1:52" x14ac:dyDescent="0.2">
      <c r="A11" s="1" t="s">
        <v>70</v>
      </c>
      <c r="B11" t="s">
        <v>50</v>
      </c>
      <c r="C11" t="s">
        <v>46</v>
      </c>
      <c r="D11" t="s">
        <v>13</v>
      </c>
      <c r="E11" t="s">
        <v>59</v>
      </c>
      <c r="F11" t="s">
        <v>297</v>
      </c>
      <c r="G11" t="s">
        <v>55</v>
      </c>
      <c r="H11" t="s">
        <v>298</v>
      </c>
      <c r="I11" t="s">
        <v>49</v>
      </c>
      <c r="J11" t="s">
        <v>299</v>
      </c>
      <c r="K11" t="s">
        <v>43</v>
      </c>
      <c r="L11" t="s">
        <v>300</v>
      </c>
      <c r="M11" t="s">
        <v>39</v>
      </c>
      <c r="N11" t="s">
        <v>301</v>
      </c>
      <c r="O11" t="s">
        <v>37</v>
      </c>
      <c r="P11" t="s">
        <v>302</v>
      </c>
      <c r="Q11" t="s">
        <v>35</v>
      </c>
      <c r="R11" t="s">
        <v>303</v>
      </c>
      <c r="S11" t="s">
        <v>33</v>
      </c>
      <c r="T11" t="s">
        <v>304</v>
      </c>
      <c r="U11" t="s">
        <v>31</v>
      </c>
      <c r="V11" t="s">
        <v>305</v>
      </c>
      <c r="W11" t="s">
        <v>29</v>
      </c>
      <c r="X11" t="s">
        <v>306</v>
      </c>
      <c r="Y11" t="s">
        <v>27</v>
      </c>
      <c r="Z11" t="s">
        <v>307</v>
      </c>
      <c r="AA11" t="s">
        <v>25</v>
      </c>
      <c r="AB11" t="s">
        <v>308</v>
      </c>
      <c r="AC11" t="s">
        <v>23</v>
      </c>
      <c r="AD11" t="s">
        <v>309</v>
      </c>
      <c r="AE11" t="s">
        <v>21</v>
      </c>
      <c r="AF11" t="s">
        <v>310</v>
      </c>
      <c r="AG11" t="s">
        <v>19</v>
      </c>
      <c r="AH11" t="s">
        <v>311</v>
      </c>
      <c r="AI11" t="s">
        <v>17</v>
      </c>
      <c r="AJ11" t="s">
        <v>312</v>
      </c>
      <c r="AK11" t="s">
        <v>15</v>
      </c>
      <c r="AL11" t="s">
        <v>313</v>
      </c>
      <c r="AM11" t="s">
        <v>13</v>
      </c>
      <c r="AN11" t="s">
        <v>314</v>
      </c>
      <c r="AO11" t="s">
        <v>11</v>
      </c>
      <c r="AP11" t="s">
        <v>315</v>
      </c>
      <c r="AQ11" t="s">
        <v>9</v>
      </c>
      <c r="AR11" t="s">
        <v>316</v>
      </c>
      <c r="AS11" t="s">
        <v>7</v>
      </c>
      <c r="AT11" t="s">
        <v>317</v>
      </c>
      <c r="AU11" t="s">
        <v>5</v>
      </c>
      <c r="AV11" t="s">
        <v>318</v>
      </c>
      <c r="AW11" t="s">
        <v>3</v>
      </c>
      <c r="AX11" t="s">
        <v>319</v>
      </c>
      <c r="AY11" t="s">
        <v>1</v>
      </c>
      <c r="AZ11" t="s">
        <v>320</v>
      </c>
    </row>
    <row r="12" spans="1:52" x14ac:dyDescent="0.2">
      <c r="A12" s="1" t="s">
        <v>71</v>
      </c>
      <c r="B12" t="s">
        <v>50</v>
      </c>
      <c r="C12" t="s">
        <v>46</v>
      </c>
      <c r="D12" t="s">
        <v>13</v>
      </c>
      <c r="E12" t="s">
        <v>59</v>
      </c>
      <c r="F12" t="s">
        <v>321</v>
      </c>
      <c r="G12" t="s">
        <v>55</v>
      </c>
      <c r="H12" t="s">
        <v>322</v>
      </c>
      <c r="I12" t="s">
        <v>49</v>
      </c>
      <c r="J12" t="s">
        <v>323</v>
      </c>
      <c r="K12" t="s">
        <v>43</v>
      </c>
      <c r="L12" t="s">
        <v>324</v>
      </c>
      <c r="M12" t="s">
        <v>39</v>
      </c>
      <c r="N12" t="s">
        <v>325</v>
      </c>
      <c r="O12" t="s">
        <v>37</v>
      </c>
      <c r="P12" t="s">
        <v>326</v>
      </c>
      <c r="Q12" t="s">
        <v>35</v>
      </c>
      <c r="R12" t="s">
        <v>327</v>
      </c>
      <c r="S12" t="s">
        <v>33</v>
      </c>
      <c r="T12" t="s">
        <v>328</v>
      </c>
      <c r="U12" t="s">
        <v>31</v>
      </c>
      <c r="V12" t="s">
        <v>329</v>
      </c>
      <c r="W12" t="s">
        <v>29</v>
      </c>
      <c r="X12" t="s">
        <v>330</v>
      </c>
      <c r="Y12" t="s">
        <v>27</v>
      </c>
      <c r="Z12" t="s">
        <v>331</v>
      </c>
      <c r="AA12" t="s">
        <v>25</v>
      </c>
      <c r="AB12" t="s">
        <v>332</v>
      </c>
      <c r="AC12" t="s">
        <v>23</v>
      </c>
      <c r="AD12" t="s">
        <v>333</v>
      </c>
      <c r="AE12" t="s">
        <v>21</v>
      </c>
      <c r="AF12" t="s">
        <v>334</v>
      </c>
      <c r="AG12" t="s">
        <v>19</v>
      </c>
      <c r="AH12" t="s">
        <v>335</v>
      </c>
      <c r="AI12" t="s">
        <v>17</v>
      </c>
      <c r="AJ12" t="s">
        <v>336</v>
      </c>
      <c r="AK12" t="s">
        <v>15</v>
      </c>
      <c r="AL12" t="s">
        <v>337</v>
      </c>
      <c r="AM12" t="s">
        <v>13</v>
      </c>
      <c r="AN12" t="s">
        <v>338</v>
      </c>
      <c r="AO12" t="s">
        <v>11</v>
      </c>
      <c r="AP12" t="s">
        <v>339</v>
      </c>
      <c r="AQ12" t="s">
        <v>9</v>
      </c>
      <c r="AR12" t="s">
        <v>340</v>
      </c>
      <c r="AS12" t="s">
        <v>7</v>
      </c>
      <c r="AT12" t="s">
        <v>341</v>
      </c>
      <c r="AU12" t="s">
        <v>5</v>
      </c>
      <c r="AV12" t="s">
        <v>342</v>
      </c>
      <c r="AW12" t="s">
        <v>3</v>
      </c>
      <c r="AX12" t="s">
        <v>343</v>
      </c>
      <c r="AY12" t="s">
        <v>1</v>
      </c>
      <c r="AZ12" t="s">
        <v>344</v>
      </c>
    </row>
    <row r="13" spans="1:52" x14ac:dyDescent="0.2">
      <c r="A13" s="1" t="s">
        <v>72</v>
      </c>
      <c r="B13" t="s">
        <v>50</v>
      </c>
      <c r="C13" t="s">
        <v>46</v>
      </c>
      <c r="D13" t="s">
        <v>13</v>
      </c>
      <c r="E13" t="s">
        <v>59</v>
      </c>
      <c r="F13" t="s">
        <v>345</v>
      </c>
      <c r="G13" t="s">
        <v>55</v>
      </c>
      <c r="H13" t="s">
        <v>346</v>
      </c>
      <c r="I13" t="s">
        <v>49</v>
      </c>
      <c r="J13" t="s">
        <v>347</v>
      </c>
      <c r="K13" t="s">
        <v>43</v>
      </c>
      <c r="L13" t="s">
        <v>348</v>
      </c>
      <c r="M13" t="s">
        <v>39</v>
      </c>
      <c r="N13" t="s">
        <v>349</v>
      </c>
      <c r="O13" t="s">
        <v>37</v>
      </c>
      <c r="P13" t="s">
        <v>350</v>
      </c>
      <c r="Q13" t="s">
        <v>35</v>
      </c>
      <c r="R13" t="s">
        <v>351</v>
      </c>
      <c r="S13" t="s">
        <v>33</v>
      </c>
      <c r="T13" t="s">
        <v>352</v>
      </c>
      <c r="U13" t="s">
        <v>31</v>
      </c>
      <c r="V13" t="s">
        <v>353</v>
      </c>
      <c r="W13" t="s">
        <v>29</v>
      </c>
      <c r="X13" t="s">
        <v>354</v>
      </c>
      <c r="Y13" t="s">
        <v>27</v>
      </c>
      <c r="Z13" t="s">
        <v>355</v>
      </c>
      <c r="AA13" t="s">
        <v>25</v>
      </c>
      <c r="AB13" t="s">
        <v>356</v>
      </c>
      <c r="AC13" t="s">
        <v>23</v>
      </c>
      <c r="AD13" t="s">
        <v>357</v>
      </c>
      <c r="AE13" t="s">
        <v>21</v>
      </c>
      <c r="AF13" t="s">
        <v>358</v>
      </c>
      <c r="AG13" t="s">
        <v>19</v>
      </c>
      <c r="AH13" t="s">
        <v>359</v>
      </c>
      <c r="AI13" t="s">
        <v>17</v>
      </c>
      <c r="AJ13" t="s">
        <v>360</v>
      </c>
      <c r="AK13" t="s">
        <v>15</v>
      </c>
      <c r="AL13" t="s">
        <v>361</v>
      </c>
      <c r="AM13" t="s">
        <v>13</v>
      </c>
      <c r="AN13" t="s">
        <v>362</v>
      </c>
      <c r="AO13" t="s">
        <v>11</v>
      </c>
      <c r="AP13" t="s">
        <v>363</v>
      </c>
      <c r="AQ13" t="s">
        <v>9</v>
      </c>
      <c r="AR13" t="s">
        <v>364</v>
      </c>
      <c r="AS13" t="s">
        <v>7</v>
      </c>
      <c r="AT13" t="s">
        <v>365</v>
      </c>
      <c r="AU13" t="s">
        <v>5</v>
      </c>
      <c r="AV13" t="s">
        <v>366</v>
      </c>
      <c r="AW13" t="s">
        <v>3</v>
      </c>
      <c r="AX13" t="s">
        <v>367</v>
      </c>
      <c r="AY13" t="s">
        <v>1</v>
      </c>
      <c r="AZ13" t="s">
        <v>368</v>
      </c>
    </row>
    <row r="14" spans="1:52" x14ac:dyDescent="0.2">
      <c r="A14" s="1" t="s">
        <v>73</v>
      </c>
      <c r="B14" t="s">
        <v>50</v>
      </c>
      <c r="C14" t="s">
        <v>46</v>
      </c>
      <c r="D14" t="s">
        <v>13</v>
      </c>
      <c r="E14" t="s">
        <v>59</v>
      </c>
      <c r="F14" t="s">
        <v>369</v>
      </c>
      <c r="G14" t="s">
        <v>55</v>
      </c>
      <c r="H14" t="s">
        <v>370</v>
      </c>
      <c r="I14" t="s">
        <v>49</v>
      </c>
      <c r="J14" t="s">
        <v>371</v>
      </c>
      <c r="K14" t="s">
        <v>43</v>
      </c>
      <c r="L14" t="s">
        <v>372</v>
      </c>
      <c r="M14" t="s">
        <v>39</v>
      </c>
      <c r="N14" t="s">
        <v>373</v>
      </c>
      <c r="O14" t="s">
        <v>37</v>
      </c>
      <c r="P14" t="s">
        <v>374</v>
      </c>
      <c r="Q14" t="s">
        <v>35</v>
      </c>
      <c r="R14" t="s">
        <v>375</v>
      </c>
      <c r="S14" t="s">
        <v>33</v>
      </c>
      <c r="T14" t="s">
        <v>376</v>
      </c>
      <c r="U14" t="s">
        <v>31</v>
      </c>
      <c r="V14" t="s">
        <v>377</v>
      </c>
      <c r="W14" t="s">
        <v>29</v>
      </c>
      <c r="X14" t="s">
        <v>378</v>
      </c>
      <c r="Y14" t="s">
        <v>27</v>
      </c>
      <c r="Z14" t="s">
        <v>379</v>
      </c>
      <c r="AA14" t="s">
        <v>25</v>
      </c>
      <c r="AB14" t="s">
        <v>380</v>
      </c>
      <c r="AC14" t="s">
        <v>23</v>
      </c>
      <c r="AD14" t="s">
        <v>381</v>
      </c>
      <c r="AE14" t="s">
        <v>21</v>
      </c>
      <c r="AF14" t="s">
        <v>382</v>
      </c>
      <c r="AG14" t="s">
        <v>19</v>
      </c>
      <c r="AH14" t="s">
        <v>383</v>
      </c>
      <c r="AI14" t="s">
        <v>17</v>
      </c>
      <c r="AJ14" t="s">
        <v>384</v>
      </c>
      <c r="AK14" t="s">
        <v>15</v>
      </c>
      <c r="AL14" t="s">
        <v>385</v>
      </c>
      <c r="AM14" t="s">
        <v>13</v>
      </c>
      <c r="AN14" t="s">
        <v>386</v>
      </c>
      <c r="AO14" t="s">
        <v>11</v>
      </c>
      <c r="AP14" t="s">
        <v>387</v>
      </c>
      <c r="AQ14" t="s">
        <v>9</v>
      </c>
      <c r="AR14" t="s">
        <v>388</v>
      </c>
      <c r="AS14" t="s">
        <v>7</v>
      </c>
      <c r="AT14" t="s">
        <v>389</v>
      </c>
      <c r="AU14" t="s">
        <v>5</v>
      </c>
      <c r="AV14" t="s">
        <v>390</v>
      </c>
      <c r="AW14" t="s">
        <v>3</v>
      </c>
      <c r="AX14" t="s">
        <v>391</v>
      </c>
      <c r="AY14" t="s">
        <v>1</v>
      </c>
      <c r="AZ14" t="s">
        <v>392</v>
      </c>
    </row>
    <row r="15" spans="1:52" x14ac:dyDescent="0.2">
      <c r="A15" s="1" t="s">
        <v>74</v>
      </c>
      <c r="B15" t="s">
        <v>50</v>
      </c>
      <c r="C15" t="s">
        <v>46</v>
      </c>
      <c r="D15" t="s">
        <v>13</v>
      </c>
      <c r="E15" t="s">
        <v>59</v>
      </c>
      <c r="F15" t="s">
        <v>393</v>
      </c>
      <c r="G15" t="s">
        <v>55</v>
      </c>
      <c r="H15" t="s">
        <v>394</v>
      </c>
      <c r="I15" t="s">
        <v>49</v>
      </c>
      <c r="J15" t="s">
        <v>395</v>
      </c>
      <c r="K15" t="s">
        <v>43</v>
      </c>
      <c r="L15" t="s">
        <v>396</v>
      </c>
      <c r="M15" t="s">
        <v>39</v>
      </c>
      <c r="N15" t="s">
        <v>397</v>
      </c>
      <c r="O15" t="s">
        <v>37</v>
      </c>
      <c r="P15" t="s">
        <v>398</v>
      </c>
      <c r="Q15" t="s">
        <v>35</v>
      </c>
      <c r="R15" t="s">
        <v>399</v>
      </c>
      <c r="S15" t="s">
        <v>33</v>
      </c>
      <c r="T15" t="s">
        <v>400</v>
      </c>
      <c r="U15" t="s">
        <v>31</v>
      </c>
      <c r="V15" t="s">
        <v>401</v>
      </c>
      <c r="W15" t="s">
        <v>29</v>
      </c>
      <c r="X15" t="s">
        <v>402</v>
      </c>
      <c r="Y15" t="s">
        <v>27</v>
      </c>
      <c r="Z15" t="s">
        <v>403</v>
      </c>
      <c r="AA15" t="s">
        <v>25</v>
      </c>
      <c r="AB15" t="s">
        <v>404</v>
      </c>
      <c r="AC15" t="s">
        <v>23</v>
      </c>
      <c r="AD15" t="s">
        <v>405</v>
      </c>
      <c r="AE15" t="s">
        <v>21</v>
      </c>
      <c r="AF15" t="s">
        <v>406</v>
      </c>
      <c r="AG15" t="s">
        <v>19</v>
      </c>
      <c r="AH15" t="s">
        <v>407</v>
      </c>
      <c r="AI15" t="s">
        <v>17</v>
      </c>
      <c r="AJ15" t="s">
        <v>408</v>
      </c>
      <c r="AK15" t="s">
        <v>15</v>
      </c>
      <c r="AL15" t="s">
        <v>409</v>
      </c>
      <c r="AM15" t="s">
        <v>13</v>
      </c>
      <c r="AN15" t="s">
        <v>410</v>
      </c>
      <c r="AO15" t="s">
        <v>11</v>
      </c>
      <c r="AP15" t="s">
        <v>411</v>
      </c>
      <c r="AQ15" t="s">
        <v>9</v>
      </c>
      <c r="AR15" t="s">
        <v>412</v>
      </c>
      <c r="AS15" t="s">
        <v>7</v>
      </c>
      <c r="AT15" t="s">
        <v>413</v>
      </c>
      <c r="AU15" t="s">
        <v>5</v>
      </c>
      <c r="AV15" t="s">
        <v>414</v>
      </c>
      <c r="AW15" t="s">
        <v>3</v>
      </c>
      <c r="AX15" t="s">
        <v>415</v>
      </c>
      <c r="AY15" t="s">
        <v>1</v>
      </c>
      <c r="AZ15" t="s">
        <v>416</v>
      </c>
    </row>
    <row r="16" spans="1:52" x14ac:dyDescent="0.2">
      <c r="A16" s="1" t="s">
        <v>75</v>
      </c>
      <c r="B16" t="s">
        <v>50</v>
      </c>
      <c r="C16" t="s">
        <v>46</v>
      </c>
      <c r="D16" t="s">
        <v>13</v>
      </c>
      <c r="E16" t="s">
        <v>59</v>
      </c>
      <c r="F16" t="s">
        <v>417</v>
      </c>
      <c r="G16" t="s">
        <v>55</v>
      </c>
      <c r="H16" t="s">
        <v>418</v>
      </c>
      <c r="I16" t="s">
        <v>49</v>
      </c>
      <c r="J16" t="s">
        <v>419</v>
      </c>
      <c r="K16" t="s">
        <v>43</v>
      </c>
      <c r="L16" t="s">
        <v>420</v>
      </c>
      <c r="M16" t="s">
        <v>39</v>
      </c>
      <c r="N16" t="s">
        <v>421</v>
      </c>
      <c r="O16" t="s">
        <v>37</v>
      </c>
      <c r="P16" t="s">
        <v>422</v>
      </c>
      <c r="Q16" t="s">
        <v>35</v>
      </c>
      <c r="R16" t="s">
        <v>423</v>
      </c>
      <c r="S16" t="s">
        <v>33</v>
      </c>
      <c r="T16" t="s">
        <v>424</v>
      </c>
      <c r="U16" t="s">
        <v>31</v>
      </c>
      <c r="V16" t="s">
        <v>425</v>
      </c>
      <c r="W16" t="s">
        <v>29</v>
      </c>
      <c r="X16" t="s">
        <v>426</v>
      </c>
      <c r="Y16" t="s">
        <v>27</v>
      </c>
      <c r="Z16" t="s">
        <v>427</v>
      </c>
      <c r="AA16" t="s">
        <v>25</v>
      </c>
      <c r="AB16" t="s">
        <v>428</v>
      </c>
      <c r="AC16" t="s">
        <v>23</v>
      </c>
      <c r="AD16" t="s">
        <v>429</v>
      </c>
      <c r="AE16" t="s">
        <v>21</v>
      </c>
      <c r="AF16" t="s">
        <v>430</v>
      </c>
      <c r="AG16" t="s">
        <v>19</v>
      </c>
      <c r="AH16" t="s">
        <v>431</v>
      </c>
      <c r="AI16" t="s">
        <v>17</v>
      </c>
      <c r="AJ16" t="s">
        <v>432</v>
      </c>
      <c r="AK16" t="s">
        <v>15</v>
      </c>
      <c r="AL16" t="s">
        <v>433</v>
      </c>
      <c r="AM16" t="s">
        <v>13</v>
      </c>
      <c r="AN16" t="s">
        <v>434</v>
      </c>
      <c r="AO16" t="s">
        <v>11</v>
      </c>
      <c r="AP16" t="s">
        <v>435</v>
      </c>
      <c r="AQ16" t="s">
        <v>9</v>
      </c>
      <c r="AR16" t="s">
        <v>436</v>
      </c>
      <c r="AS16" t="s">
        <v>7</v>
      </c>
      <c r="AT16" t="s">
        <v>437</v>
      </c>
      <c r="AU16" t="s">
        <v>5</v>
      </c>
      <c r="AV16" t="s">
        <v>438</v>
      </c>
      <c r="AW16" t="s">
        <v>3</v>
      </c>
      <c r="AX16" t="s">
        <v>439</v>
      </c>
      <c r="AY16" t="s">
        <v>1</v>
      </c>
      <c r="AZ16" t="s">
        <v>440</v>
      </c>
    </row>
    <row r="17" spans="1:52" x14ac:dyDescent="0.2">
      <c r="A17" s="1" t="s">
        <v>76</v>
      </c>
      <c r="B17" t="s">
        <v>50</v>
      </c>
      <c r="C17" t="s">
        <v>46</v>
      </c>
      <c r="D17" t="s">
        <v>13</v>
      </c>
      <c r="E17" t="s">
        <v>59</v>
      </c>
      <c r="F17" t="s">
        <v>441</v>
      </c>
      <c r="G17" t="s">
        <v>55</v>
      </c>
      <c r="H17" t="s">
        <v>442</v>
      </c>
      <c r="I17" t="s">
        <v>49</v>
      </c>
      <c r="J17" t="s">
        <v>443</v>
      </c>
      <c r="K17" t="s">
        <v>43</v>
      </c>
      <c r="L17" t="s">
        <v>444</v>
      </c>
      <c r="M17" t="s">
        <v>39</v>
      </c>
      <c r="N17" t="s">
        <v>445</v>
      </c>
      <c r="O17" t="s">
        <v>37</v>
      </c>
      <c r="P17" t="s">
        <v>446</v>
      </c>
      <c r="Q17" t="s">
        <v>35</v>
      </c>
      <c r="R17" t="s">
        <v>447</v>
      </c>
      <c r="S17" t="s">
        <v>33</v>
      </c>
      <c r="T17" t="s">
        <v>448</v>
      </c>
      <c r="U17" t="s">
        <v>31</v>
      </c>
      <c r="V17" t="s">
        <v>449</v>
      </c>
      <c r="W17" t="s">
        <v>29</v>
      </c>
      <c r="X17" t="s">
        <v>450</v>
      </c>
      <c r="Y17" t="s">
        <v>27</v>
      </c>
      <c r="Z17" t="s">
        <v>451</v>
      </c>
      <c r="AA17" t="s">
        <v>25</v>
      </c>
      <c r="AB17" t="s">
        <v>452</v>
      </c>
      <c r="AC17" t="s">
        <v>23</v>
      </c>
      <c r="AD17" t="s">
        <v>453</v>
      </c>
      <c r="AE17" t="s">
        <v>21</v>
      </c>
      <c r="AF17" t="s">
        <v>454</v>
      </c>
      <c r="AG17" t="s">
        <v>19</v>
      </c>
      <c r="AH17" t="s">
        <v>455</v>
      </c>
      <c r="AI17" t="s">
        <v>17</v>
      </c>
      <c r="AJ17" t="s">
        <v>456</v>
      </c>
      <c r="AK17" t="s">
        <v>15</v>
      </c>
      <c r="AL17" t="s">
        <v>457</v>
      </c>
      <c r="AM17" t="s">
        <v>13</v>
      </c>
      <c r="AN17" t="s">
        <v>458</v>
      </c>
      <c r="AO17" t="s">
        <v>11</v>
      </c>
      <c r="AP17" t="s">
        <v>459</v>
      </c>
      <c r="AQ17" t="s">
        <v>9</v>
      </c>
      <c r="AR17" t="s">
        <v>460</v>
      </c>
      <c r="AS17" t="s">
        <v>7</v>
      </c>
      <c r="AT17" t="s">
        <v>461</v>
      </c>
      <c r="AU17" t="s">
        <v>5</v>
      </c>
      <c r="AV17" t="s">
        <v>462</v>
      </c>
      <c r="AW17" t="s">
        <v>3</v>
      </c>
      <c r="AX17" t="s">
        <v>463</v>
      </c>
      <c r="AY17" t="s">
        <v>1</v>
      </c>
      <c r="AZ17" t="s">
        <v>464</v>
      </c>
    </row>
    <row r="18" spans="1:52" x14ac:dyDescent="0.2">
      <c r="A18" s="1" t="s">
        <v>77</v>
      </c>
      <c r="B18" t="s">
        <v>50</v>
      </c>
      <c r="C18" t="s">
        <v>46</v>
      </c>
      <c r="D18" t="s">
        <v>13</v>
      </c>
      <c r="E18" t="s">
        <v>59</v>
      </c>
      <c r="F18" t="s">
        <v>465</v>
      </c>
      <c r="G18" t="s">
        <v>55</v>
      </c>
      <c r="H18" t="s">
        <v>466</v>
      </c>
      <c r="I18" t="s">
        <v>49</v>
      </c>
      <c r="J18" t="s">
        <v>467</v>
      </c>
      <c r="K18" t="s">
        <v>43</v>
      </c>
      <c r="L18" t="s">
        <v>468</v>
      </c>
      <c r="M18" t="s">
        <v>39</v>
      </c>
      <c r="N18" t="s">
        <v>469</v>
      </c>
      <c r="O18" t="s">
        <v>37</v>
      </c>
      <c r="P18" t="s">
        <v>470</v>
      </c>
      <c r="Q18" t="s">
        <v>35</v>
      </c>
      <c r="R18" t="s">
        <v>471</v>
      </c>
      <c r="S18" t="s">
        <v>33</v>
      </c>
      <c r="T18" t="s">
        <v>472</v>
      </c>
      <c r="U18" t="s">
        <v>31</v>
      </c>
      <c r="V18" t="s">
        <v>473</v>
      </c>
      <c r="W18" t="s">
        <v>29</v>
      </c>
      <c r="X18" t="s">
        <v>474</v>
      </c>
      <c r="Y18" t="s">
        <v>27</v>
      </c>
      <c r="Z18" t="s">
        <v>475</v>
      </c>
      <c r="AA18" t="s">
        <v>25</v>
      </c>
      <c r="AB18" t="s">
        <v>476</v>
      </c>
      <c r="AC18" t="s">
        <v>23</v>
      </c>
      <c r="AD18" t="s">
        <v>477</v>
      </c>
      <c r="AE18" t="s">
        <v>21</v>
      </c>
      <c r="AF18" t="s">
        <v>478</v>
      </c>
      <c r="AG18" t="s">
        <v>19</v>
      </c>
      <c r="AH18" t="s">
        <v>479</v>
      </c>
      <c r="AI18" t="s">
        <v>17</v>
      </c>
      <c r="AJ18" t="s">
        <v>480</v>
      </c>
      <c r="AK18" t="s">
        <v>15</v>
      </c>
      <c r="AL18" t="s">
        <v>481</v>
      </c>
      <c r="AM18" t="s">
        <v>13</v>
      </c>
      <c r="AN18" t="s">
        <v>482</v>
      </c>
      <c r="AO18" t="s">
        <v>11</v>
      </c>
      <c r="AP18" t="s">
        <v>483</v>
      </c>
      <c r="AQ18" t="s">
        <v>9</v>
      </c>
      <c r="AR18" t="s">
        <v>484</v>
      </c>
      <c r="AS18" t="s">
        <v>7</v>
      </c>
      <c r="AT18" t="s">
        <v>485</v>
      </c>
      <c r="AU18" t="s">
        <v>5</v>
      </c>
      <c r="AV18" t="s">
        <v>486</v>
      </c>
      <c r="AW18" t="s">
        <v>3</v>
      </c>
      <c r="AX18" t="s">
        <v>487</v>
      </c>
      <c r="AY18" t="s">
        <v>1</v>
      </c>
      <c r="AZ18" t="s">
        <v>488</v>
      </c>
    </row>
    <row r="19" spans="1:52" x14ac:dyDescent="0.2">
      <c r="A19" s="1" t="s">
        <v>78</v>
      </c>
      <c r="B19" t="s">
        <v>50</v>
      </c>
      <c r="C19" t="s">
        <v>46</v>
      </c>
      <c r="D19" t="s">
        <v>13</v>
      </c>
      <c r="E19" t="s">
        <v>59</v>
      </c>
      <c r="F19" t="s">
        <v>489</v>
      </c>
      <c r="G19" t="s">
        <v>55</v>
      </c>
      <c r="H19" t="s">
        <v>490</v>
      </c>
      <c r="I19" t="s">
        <v>49</v>
      </c>
      <c r="J19" t="s">
        <v>491</v>
      </c>
      <c r="K19" t="s">
        <v>43</v>
      </c>
      <c r="L19" t="s">
        <v>492</v>
      </c>
      <c r="M19" t="s">
        <v>39</v>
      </c>
      <c r="N19" t="s">
        <v>493</v>
      </c>
      <c r="O19" t="s">
        <v>37</v>
      </c>
      <c r="P19" t="s">
        <v>494</v>
      </c>
      <c r="Q19" t="s">
        <v>35</v>
      </c>
      <c r="R19" t="s">
        <v>495</v>
      </c>
      <c r="S19" t="s">
        <v>33</v>
      </c>
      <c r="T19" t="s">
        <v>496</v>
      </c>
      <c r="U19" t="s">
        <v>31</v>
      </c>
      <c r="V19" t="s">
        <v>497</v>
      </c>
      <c r="W19" t="s">
        <v>29</v>
      </c>
      <c r="X19" t="s">
        <v>498</v>
      </c>
      <c r="Y19" t="s">
        <v>27</v>
      </c>
      <c r="Z19" t="s">
        <v>499</v>
      </c>
      <c r="AA19" t="s">
        <v>25</v>
      </c>
      <c r="AB19" t="s">
        <v>500</v>
      </c>
      <c r="AC19" t="s">
        <v>23</v>
      </c>
      <c r="AD19" t="s">
        <v>501</v>
      </c>
      <c r="AE19" t="s">
        <v>21</v>
      </c>
      <c r="AF19" t="s">
        <v>502</v>
      </c>
      <c r="AG19" t="s">
        <v>19</v>
      </c>
      <c r="AH19" t="s">
        <v>503</v>
      </c>
      <c r="AI19" t="s">
        <v>17</v>
      </c>
      <c r="AJ19" t="s">
        <v>504</v>
      </c>
      <c r="AK19" t="s">
        <v>15</v>
      </c>
      <c r="AL19" t="s">
        <v>505</v>
      </c>
      <c r="AM19" t="s">
        <v>13</v>
      </c>
      <c r="AN19" t="s">
        <v>506</v>
      </c>
      <c r="AO19" t="s">
        <v>11</v>
      </c>
      <c r="AP19" t="s">
        <v>507</v>
      </c>
      <c r="AQ19" t="s">
        <v>9</v>
      </c>
      <c r="AR19" t="s">
        <v>508</v>
      </c>
      <c r="AS19" t="s">
        <v>7</v>
      </c>
      <c r="AT19" t="s">
        <v>509</v>
      </c>
      <c r="AU19" t="s">
        <v>5</v>
      </c>
      <c r="AV19" t="s">
        <v>510</v>
      </c>
      <c r="AW19" t="s">
        <v>3</v>
      </c>
      <c r="AX19" t="s">
        <v>511</v>
      </c>
      <c r="AY19" t="s">
        <v>1</v>
      </c>
      <c r="AZ19" t="s">
        <v>512</v>
      </c>
    </row>
    <row r="20" spans="1:52" x14ac:dyDescent="0.2">
      <c r="A20" s="1" t="s">
        <v>79</v>
      </c>
      <c r="B20" t="s">
        <v>50</v>
      </c>
      <c r="C20" t="s">
        <v>46</v>
      </c>
      <c r="D20" t="s">
        <v>13</v>
      </c>
      <c r="E20" t="s">
        <v>59</v>
      </c>
      <c r="F20" t="s">
        <v>513</v>
      </c>
      <c r="G20" t="s">
        <v>55</v>
      </c>
      <c r="H20" t="s">
        <v>514</v>
      </c>
      <c r="I20" t="s">
        <v>49</v>
      </c>
      <c r="J20" t="s">
        <v>515</v>
      </c>
      <c r="K20" t="s">
        <v>43</v>
      </c>
      <c r="L20" t="s">
        <v>516</v>
      </c>
      <c r="M20" t="s">
        <v>39</v>
      </c>
      <c r="N20" t="s">
        <v>517</v>
      </c>
      <c r="O20" t="s">
        <v>37</v>
      </c>
      <c r="P20" t="s">
        <v>518</v>
      </c>
      <c r="Q20" t="s">
        <v>35</v>
      </c>
      <c r="R20" t="s">
        <v>519</v>
      </c>
      <c r="S20" t="s">
        <v>33</v>
      </c>
      <c r="T20" t="s">
        <v>520</v>
      </c>
      <c r="U20" t="s">
        <v>31</v>
      </c>
      <c r="V20" t="s">
        <v>521</v>
      </c>
      <c r="W20" t="s">
        <v>29</v>
      </c>
      <c r="X20" t="s">
        <v>522</v>
      </c>
      <c r="Y20" t="s">
        <v>27</v>
      </c>
      <c r="Z20" t="s">
        <v>523</v>
      </c>
      <c r="AA20" t="s">
        <v>25</v>
      </c>
      <c r="AB20" t="s">
        <v>524</v>
      </c>
      <c r="AC20" t="s">
        <v>23</v>
      </c>
      <c r="AD20" t="s">
        <v>525</v>
      </c>
      <c r="AE20" t="s">
        <v>21</v>
      </c>
      <c r="AF20" t="s">
        <v>526</v>
      </c>
      <c r="AG20" t="s">
        <v>19</v>
      </c>
      <c r="AH20" t="s">
        <v>527</v>
      </c>
      <c r="AI20" t="s">
        <v>17</v>
      </c>
      <c r="AJ20" t="s">
        <v>528</v>
      </c>
      <c r="AK20" t="s">
        <v>15</v>
      </c>
      <c r="AL20" t="s">
        <v>529</v>
      </c>
      <c r="AM20" t="s">
        <v>13</v>
      </c>
      <c r="AN20" t="s">
        <v>530</v>
      </c>
      <c r="AO20" t="s">
        <v>11</v>
      </c>
      <c r="AP20" t="s">
        <v>531</v>
      </c>
      <c r="AQ20" t="s">
        <v>9</v>
      </c>
      <c r="AR20" t="s">
        <v>532</v>
      </c>
      <c r="AS20" t="s">
        <v>7</v>
      </c>
      <c r="AT20" t="s">
        <v>533</v>
      </c>
      <c r="AU20" t="s">
        <v>5</v>
      </c>
      <c r="AV20" t="s">
        <v>534</v>
      </c>
      <c r="AW20" t="s">
        <v>3</v>
      </c>
      <c r="AX20" t="s">
        <v>535</v>
      </c>
      <c r="AY20" t="s">
        <v>1</v>
      </c>
      <c r="AZ20" t="s">
        <v>536</v>
      </c>
    </row>
    <row r="21" spans="1:52" x14ac:dyDescent="0.2">
      <c r="A21" s="1" t="s">
        <v>80</v>
      </c>
      <c r="B21" t="s">
        <v>50</v>
      </c>
      <c r="C21" t="s">
        <v>46</v>
      </c>
      <c r="D21" t="s">
        <v>13</v>
      </c>
      <c r="E21" t="s">
        <v>59</v>
      </c>
      <c r="F21" t="s">
        <v>537</v>
      </c>
      <c r="G21" t="s">
        <v>55</v>
      </c>
      <c r="H21" t="s">
        <v>538</v>
      </c>
      <c r="I21" t="s">
        <v>49</v>
      </c>
      <c r="J21" t="s">
        <v>539</v>
      </c>
      <c r="K21" t="s">
        <v>43</v>
      </c>
      <c r="L21" t="s">
        <v>540</v>
      </c>
      <c r="M21" t="s">
        <v>39</v>
      </c>
      <c r="N21" t="s">
        <v>541</v>
      </c>
      <c r="O21" t="s">
        <v>37</v>
      </c>
      <c r="P21" t="s">
        <v>542</v>
      </c>
      <c r="Q21" t="s">
        <v>35</v>
      </c>
      <c r="R21" t="s">
        <v>543</v>
      </c>
      <c r="S21" t="s">
        <v>33</v>
      </c>
      <c r="T21" t="s">
        <v>544</v>
      </c>
      <c r="U21" t="s">
        <v>31</v>
      </c>
      <c r="V21" t="s">
        <v>545</v>
      </c>
      <c r="W21" t="s">
        <v>29</v>
      </c>
      <c r="X21" t="s">
        <v>546</v>
      </c>
      <c r="Y21" t="s">
        <v>27</v>
      </c>
      <c r="Z21" t="s">
        <v>547</v>
      </c>
      <c r="AA21" t="s">
        <v>25</v>
      </c>
      <c r="AB21" t="s">
        <v>548</v>
      </c>
      <c r="AC21" t="s">
        <v>23</v>
      </c>
      <c r="AD21" t="s">
        <v>549</v>
      </c>
      <c r="AE21" t="s">
        <v>21</v>
      </c>
      <c r="AF21" t="s">
        <v>550</v>
      </c>
      <c r="AG21" t="s">
        <v>19</v>
      </c>
      <c r="AH21" t="s">
        <v>551</v>
      </c>
      <c r="AI21" t="s">
        <v>17</v>
      </c>
      <c r="AJ21" t="s">
        <v>552</v>
      </c>
      <c r="AK21" t="s">
        <v>15</v>
      </c>
      <c r="AL21" t="s">
        <v>553</v>
      </c>
      <c r="AM21" t="s">
        <v>13</v>
      </c>
      <c r="AN21" t="s">
        <v>554</v>
      </c>
      <c r="AO21" t="s">
        <v>11</v>
      </c>
      <c r="AP21" t="s">
        <v>555</v>
      </c>
      <c r="AQ21" t="s">
        <v>9</v>
      </c>
      <c r="AR21" t="s">
        <v>556</v>
      </c>
      <c r="AS21" t="s">
        <v>7</v>
      </c>
      <c r="AT21" t="s">
        <v>557</v>
      </c>
      <c r="AU21" t="s">
        <v>5</v>
      </c>
      <c r="AV21" t="s">
        <v>558</v>
      </c>
      <c r="AW21" t="s">
        <v>3</v>
      </c>
      <c r="AX21" t="s">
        <v>559</v>
      </c>
      <c r="AY21" t="s">
        <v>1</v>
      </c>
      <c r="AZ21" t="s">
        <v>560</v>
      </c>
    </row>
    <row r="22" spans="1:52" x14ac:dyDescent="0.2">
      <c r="A22" s="1" t="s">
        <v>81</v>
      </c>
      <c r="B22" t="s">
        <v>50</v>
      </c>
      <c r="C22" t="s">
        <v>46</v>
      </c>
      <c r="D22" t="s">
        <v>13</v>
      </c>
      <c r="E22" t="s">
        <v>59</v>
      </c>
      <c r="F22" t="s">
        <v>561</v>
      </c>
      <c r="G22" t="s">
        <v>55</v>
      </c>
      <c r="H22" t="s">
        <v>562</v>
      </c>
      <c r="I22" t="s">
        <v>49</v>
      </c>
      <c r="J22" t="s">
        <v>563</v>
      </c>
      <c r="K22" t="s">
        <v>43</v>
      </c>
      <c r="L22" t="s">
        <v>564</v>
      </c>
      <c r="M22" t="s">
        <v>39</v>
      </c>
      <c r="N22" t="s">
        <v>565</v>
      </c>
      <c r="O22" t="s">
        <v>37</v>
      </c>
      <c r="P22" t="s">
        <v>566</v>
      </c>
      <c r="Q22" t="s">
        <v>35</v>
      </c>
      <c r="R22" t="s">
        <v>567</v>
      </c>
      <c r="S22" t="s">
        <v>33</v>
      </c>
      <c r="T22" t="s">
        <v>568</v>
      </c>
      <c r="U22" t="s">
        <v>31</v>
      </c>
      <c r="V22" t="s">
        <v>569</v>
      </c>
      <c r="W22" t="s">
        <v>29</v>
      </c>
      <c r="X22" t="s">
        <v>570</v>
      </c>
      <c r="Y22" t="s">
        <v>27</v>
      </c>
      <c r="Z22" t="s">
        <v>571</v>
      </c>
      <c r="AA22" t="s">
        <v>25</v>
      </c>
      <c r="AB22" t="s">
        <v>572</v>
      </c>
      <c r="AC22" t="s">
        <v>23</v>
      </c>
      <c r="AD22" t="s">
        <v>573</v>
      </c>
      <c r="AE22" t="s">
        <v>21</v>
      </c>
      <c r="AF22" t="s">
        <v>574</v>
      </c>
      <c r="AG22" t="s">
        <v>19</v>
      </c>
      <c r="AH22" t="s">
        <v>575</v>
      </c>
      <c r="AI22" t="s">
        <v>17</v>
      </c>
      <c r="AJ22" t="s">
        <v>576</v>
      </c>
      <c r="AK22" t="s">
        <v>15</v>
      </c>
      <c r="AL22" t="s">
        <v>577</v>
      </c>
      <c r="AM22" t="s">
        <v>13</v>
      </c>
      <c r="AN22" t="s">
        <v>578</v>
      </c>
      <c r="AO22" t="s">
        <v>11</v>
      </c>
      <c r="AP22" t="s">
        <v>579</v>
      </c>
      <c r="AQ22" t="s">
        <v>9</v>
      </c>
      <c r="AR22" t="s">
        <v>580</v>
      </c>
      <c r="AS22" t="s">
        <v>7</v>
      </c>
      <c r="AT22" t="s">
        <v>581</v>
      </c>
      <c r="AU22" t="s">
        <v>5</v>
      </c>
      <c r="AV22" t="s">
        <v>582</v>
      </c>
      <c r="AW22" t="s">
        <v>3</v>
      </c>
      <c r="AX22" t="s">
        <v>583</v>
      </c>
      <c r="AY22" t="s">
        <v>1</v>
      </c>
      <c r="AZ22" t="s">
        <v>584</v>
      </c>
    </row>
    <row r="23" spans="1:52" x14ac:dyDescent="0.2">
      <c r="A23" s="1" t="s">
        <v>82</v>
      </c>
      <c r="B23" t="s">
        <v>50</v>
      </c>
      <c r="C23" t="s">
        <v>46</v>
      </c>
      <c r="D23" t="s">
        <v>13</v>
      </c>
      <c r="E23" t="s">
        <v>59</v>
      </c>
      <c r="F23" t="s">
        <v>585</v>
      </c>
      <c r="G23" t="s">
        <v>55</v>
      </c>
      <c r="H23" t="s">
        <v>586</v>
      </c>
      <c r="I23" t="s">
        <v>49</v>
      </c>
      <c r="J23" t="s">
        <v>587</v>
      </c>
      <c r="K23" t="s">
        <v>43</v>
      </c>
      <c r="L23" t="s">
        <v>588</v>
      </c>
      <c r="M23" t="s">
        <v>39</v>
      </c>
      <c r="N23" t="s">
        <v>589</v>
      </c>
      <c r="O23" t="s">
        <v>37</v>
      </c>
      <c r="P23" t="s">
        <v>590</v>
      </c>
      <c r="Q23" t="s">
        <v>35</v>
      </c>
      <c r="R23" t="s">
        <v>591</v>
      </c>
      <c r="S23" t="s">
        <v>33</v>
      </c>
      <c r="T23" t="s">
        <v>592</v>
      </c>
      <c r="U23" t="s">
        <v>31</v>
      </c>
      <c r="V23" t="s">
        <v>593</v>
      </c>
      <c r="W23" t="s">
        <v>29</v>
      </c>
      <c r="X23" t="s">
        <v>594</v>
      </c>
      <c r="Y23" t="s">
        <v>27</v>
      </c>
      <c r="Z23" t="s">
        <v>595</v>
      </c>
      <c r="AA23" t="s">
        <v>25</v>
      </c>
      <c r="AB23" t="s">
        <v>596</v>
      </c>
      <c r="AC23" t="s">
        <v>23</v>
      </c>
      <c r="AD23" t="s">
        <v>597</v>
      </c>
      <c r="AE23" t="s">
        <v>21</v>
      </c>
      <c r="AF23" t="s">
        <v>598</v>
      </c>
      <c r="AG23" t="s">
        <v>19</v>
      </c>
      <c r="AH23" t="s">
        <v>599</v>
      </c>
      <c r="AI23" t="s">
        <v>17</v>
      </c>
      <c r="AJ23" t="s">
        <v>600</v>
      </c>
      <c r="AK23" t="s">
        <v>15</v>
      </c>
      <c r="AL23" t="s">
        <v>601</v>
      </c>
      <c r="AM23" t="s">
        <v>13</v>
      </c>
      <c r="AN23" t="s">
        <v>602</v>
      </c>
      <c r="AO23" t="s">
        <v>11</v>
      </c>
      <c r="AP23" t="s">
        <v>603</v>
      </c>
      <c r="AQ23" t="s">
        <v>9</v>
      </c>
      <c r="AR23" t="s">
        <v>604</v>
      </c>
      <c r="AS23" t="s">
        <v>7</v>
      </c>
      <c r="AT23" t="s">
        <v>605</v>
      </c>
      <c r="AU23" t="s">
        <v>5</v>
      </c>
      <c r="AV23" t="s">
        <v>606</v>
      </c>
      <c r="AW23" t="s">
        <v>3</v>
      </c>
      <c r="AX23" t="s">
        <v>607</v>
      </c>
      <c r="AY23" t="s">
        <v>1</v>
      </c>
      <c r="AZ23" t="s">
        <v>608</v>
      </c>
    </row>
    <row r="24" spans="1:52" x14ac:dyDescent="0.2">
      <c r="A24" s="1" t="s">
        <v>83</v>
      </c>
      <c r="B24" t="s">
        <v>50</v>
      </c>
      <c r="C24" t="s">
        <v>46</v>
      </c>
      <c r="D24" t="s">
        <v>13</v>
      </c>
      <c r="E24" t="s">
        <v>59</v>
      </c>
      <c r="F24" t="s">
        <v>609</v>
      </c>
      <c r="G24" t="s">
        <v>55</v>
      </c>
      <c r="H24" t="s">
        <v>610</v>
      </c>
      <c r="I24" t="s">
        <v>49</v>
      </c>
      <c r="J24" t="s">
        <v>611</v>
      </c>
      <c r="K24" t="s">
        <v>43</v>
      </c>
      <c r="L24" t="s">
        <v>612</v>
      </c>
      <c r="M24" t="s">
        <v>39</v>
      </c>
      <c r="N24" t="s">
        <v>613</v>
      </c>
      <c r="O24" t="s">
        <v>37</v>
      </c>
      <c r="P24" t="s">
        <v>614</v>
      </c>
      <c r="Q24" t="s">
        <v>35</v>
      </c>
      <c r="R24" t="s">
        <v>615</v>
      </c>
      <c r="S24" t="s">
        <v>33</v>
      </c>
      <c r="T24" t="s">
        <v>616</v>
      </c>
      <c r="U24" t="s">
        <v>31</v>
      </c>
      <c r="V24" t="s">
        <v>617</v>
      </c>
      <c r="W24" t="s">
        <v>29</v>
      </c>
      <c r="X24" t="s">
        <v>618</v>
      </c>
      <c r="Y24" t="s">
        <v>27</v>
      </c>
      <c r="Z24" t="s">
        <v>619</v>
      </c>
      <c r="AA24" t="s">
        <v>25</v>
      </c>
      <c r="AB24" t="s">
        <v>620</v>
      </c>
      <c r="AC24" t="s">
        <v>23</v>
      </c>
      <c r="AD24" t="s">
        <v>621</v>
      </c>
      <c r="AE24" t="s">
        <v>21</v>
      </c>
      <c r="AF24" t="s">
        <v>622</v>
      </c>
      <c r="AG24" t="s">
        <v>19</v>
      </c>
      <c r="AH24" t="s">
        <v>623</v>
      </c>
      <c r="AI24" t="s">
        <v>17</v>
      </c>
      <c r="AJ24" t="s">
        <v>624</v>
      </c>
      <c r="AK24" t="s">
        <v>15</v>
      </c>
      <c r="AL24" t="s">
        <v>625</v>
      </c>
      <c r="AM24" t="s">
        <v>13</v>
      </c>
      <c r="AN24" t="s">
        <v>626</v>
      </c>
      <c r="AO24" t="s">
        <v>11</v>
      </c>
      <c r="AP24" t="s">
        <v>627</v>
      </c>
      <c r="AQ24" t="s">
        <v>9</v>
      </c>
      <c r="AR24" t="s">
        <v>628</v>
      </c>
      <c r="AS24" t="s">
        <v>7</v>
      </c>
      <c r="AT24" t="s">
        <v>629</v>
      </c>
      <c r="AU24" t="s">
        <v>5</v>
      </c>
      <c r="AV24" t="s">
        <v>630</v>
      </c>
      <c r="AW24" t="s">
        <v>3</v>
      </c>
      <c r="AX24" t="s">
        <v>631</v>
      </c>
      <c r="AY24" t="s">
        <v>1</v>
      </c>
      <c r="AZ24" t="s">
        <v>632</v>
      </c>
    </row>
    <row r="25" spans="1:52" x14ac:dyDescent="0.2">
      <c r="A25" s="1" t="s">
        <v>84</v>
      </c>
      <c r="B25" t="s">
        <v>50</v>
      </c>
      <c r="C25" t="s">
        <v>46</v>
      </c>
      <c r="D25" t="s">
        <v>13</v>
      </c>
      <c r="E25" t="s">
        <v>59</v>
      </c>
      <c r="F25" t="s">
        <v>633</v>
      </c>
      <c r="G25" t="s">
        <v>55</v>
      </c>
      <c r="H25" t="s">
        <v>634</v>
      </c>
      <c r="I25" t="s">
        <v>49</v>
      </c>
      <c r="J25" t="s">
        <v>635</v>
      </c>
      <c r="K25" t="s">
        <v>43</v>
      </c>
      <c r="L25" t="s">
        <v>636</v>
      </c>
      <c r="M25" t="s">
        <v>39</v>
      </c>
      <c r="N25" t="s">
        <v>637</v>
      </c>
      <c r="O25" t="s">
        <v>37</v>
      </c>
      <c r="P25" t="s">
        <v>638</v>
      </c>
      <c r="Q25" t="s">
        <v>35</v>
      </c>
      <c r="R25" t="s">
        <v>639</v>
      </c>
      <c r="S25" t="s">
        <v>33</v>
      </c>
      <c r="T25" t="s">
        <v>640</v>
      </c>
      <c r="U25" t="s">
        <v>31</v>
      </c>
      <c r="V25" t="s">
        <v>641</v>
      </c>
      <c r="W25" t="s">
        <v>29</v>
      </c>
      <c r="X25" t="s">
        <v>642</v>
      </c>
      <c r="Y25" t="s">
        <v>27</v>
      </c>
      <c r="Z25" t="s">
        <v>643</v>
      </c>
      <c r="AA25" t="s">
        <v>25</v>
      </c>
      <c r="AB25" t="s">
        <v>644</v>
      </c>
      <c r="AC25" t="s">
        <v>23</v>
      </c>
      <c r="AD25" t="s">
        <v>645</v>
      </c>
      <c r="AE25" t="s">
        <v>21</v>
      </c>
      <c r="AF25" t="s">
        <v>646</v>
      </c>
      <c r="AG25" t="s">
        <v>19</v>
      </c>
      <c r="AH25" t="s">
        <v>647</v>
      </c>
      <c r="AI25" t="s">
        <v>17</v>
      </c>
      <c r="AJ25" t="s">
        <v>648</v>
      </c>
      <c r="AK25" t="s">
        <v>15</v>
      </c>
      <c r="AL25" t="s">
        <v>649</v>
      </c>
      <c r="AM25" t="s">
        <v>13</v>
      </c>
      <c r="AN25" t="s">
        <v>650</v>
      </c>
      <c r="AO25" t="s">
        <v>11</v>
      </c>
      <c r="AP25" t="s">
        <v>651</v>
      </c>
      <c r="AQ25" t="s">
        <v>9</v>
      </c>
      <c r="AR25" t="s">
        <v>652</v>
      </c>
      <c r="AS25" t="s">
        <v>7</v>
      </c>
      <c r="AT25" t="s">
        <v>653</v>
      </c>
      <c r="AU25" t="s">
        <v>5</v>
      </c>
      <c r="AV25" t="s">
        <v>654</v>
      </c>
      <c r="AW25" t="s">
        <v>3</v>
      </c>
      <c r="AX25" t="s">
        <v>655</v>
      </c>
      <c r="AY25" t="s">
        <v>1</v>
      </c>
      <c r="AZ25" t="s">
        <v>656</v>
      </c>
    </row>
    <row r="26" spans="1:52" x14ac:dyDescent="0.2">
      <c r="A26" s="1" t="s">
        <v>85</v>
      </c>
      <c r="B26" t="s">
        <v>50</v>
      </c>
      <c r="C26" t="s">
        <v>46</v>
      </c>
      <c r="D26" t="s">
        <v>13</v>
      </c>
      <c r="E26" t="s">
        <v>59</v>
      </c>
      <c r="F26" t="s">
        <v>657</v>
      </c>
      <c r="G26" t="s">
        <v>55</v>
      </c>
      <c r="H26" t="s">
        <v>658</v>
      </c>
      <c r="I26" t="s">
        <v>49</v>
      </c>
      <c r="J26" t="s">
        <v>659</v>
      </c>
      <c r="K26" t="s">
        <v>43</v>
      </c>
      <c r="L26" t="s">
        <v>660</v>
      </c>
      <c r="M26" t="s">
        <v>39</v>
      </c>
      <c r="N26" t="s">
        <v>661</v>
      </c>
      <c r="O26" t="s">
        <v>37</v>
      </c>
      <c r="P26" t="s">
        <v>662</v>
      </c>
      <c r="Q26" t="s">
        <v>35</v>
      </c>
      <c r="R26" t="s">
        <v>663</v>
      </c>
      <c r="S26" t="s">
        <v>33</v>
      </c>
      <c r="T26" t="s">
        <v>664</v>
      </c>
      <c r="U26" t="s">
        <v>31</v>
      </c>
      <c r="V26" t="s">
        <v>665</v>
      </c>
      <c r="W26" t="s">
        <v>29</v>
      </c>
      <c r="X26" t="s">
        <v>666</v>
      </c>
      <c r="Y26" t="s">
        <v>27</v>
      </c>
      <c r="Z26" t="s">
        <v>667</v>
      </c>
      <c r="AA26" t="s">
        <v>25</v>
      </c>
      <c r="AB26" t="s">
        <v>668</v>
      </c>
      <c r="AC26" t="s">
        <v>23</v>
      </c>
      <c r="AD26" t="s">
        <v>669</v>
      </c>
      <c r="AE26" t="s">
        <v>21</v>
      </c>
      <c r="AF26" t="s">
        <v>670</v>
      </c>
      <c r="AG26" t="s">
        <v>19</v>
      </c>
      <c r="AH26" t="s">
        <v>671</v>
      </c>
      <c r="AI26" t="s">
        <v>17</v>
      </c>
      <c r="AJ26" t="s">
        <v>672</v>
      </c>
      <c r="AK26" t="s">
        <v>15</v>
      </c>
      <c r="AL26" t="s">
        <v>673</v>
      </c>
      <c r="AM26" t="s">
        <v>13</v>
      </c>
      <c r="AN26" t="s">
        <v>674</v>
      </c>
      <c r="AO26" t="s">
        <v>11</v>
      </c>
      <c r="AP26" t="s">
        <v>675</v>
      </c>
      <c r="AQ26" t="s">
        <v>9</v>
      </c>
      <c r="AR26" t="s">
        <v>676</v>
      </c>
      <c r="AS26" t="s">
        <v>7</v>
      </c>
      <c r="AT26" t="s">
        <v>677</v>
      </c>
      <c r="AU26" t="s">
        <v>5</v>
      </c>
      <c r="AV26" t="s">
        <v>678</v>
      </c>
      <c r="AW26" t="s">
        <v>3</v>
      </c>
      <c r="AX26" t="s">
        <v>679</v>
      </c>
      <c r="AY26" t="s">
        <v>1</v>
      </c>
      <c r="AZ26" t="s">
        <v>680</v>
      </c>
    </row>
    <row r="27" spans="1:52" x14ac:dyDescent="0.2">
      <c r="A27" s="1" t="s">
        <v>86</v>
      </c>
      <c r="B27" t="s">
        <v>50</v>
      </c>
      <c r="C27" t="s">
        <v>46</v>
      </c>
      <c r="D27" t="s">
        <v>13</v>
      </c>
      <c r="E27" t="s">
        <v>59</v>
      </c>
      <c r="F27" t="s">
        <v>681</v>
      </c>
      <c r="G27" t="s">
        <v>55</v>
      </c>
      <c r="H27" t="s">
        <v>682</v>
      </c>
      <c r="I27" t="s">
        <v>49</v>
      </c>
      <c r="J27" t="s">
        <v>683</v>
      </c>
      <c r="K27" t="s">
        <v>43</v>
      </c>
      <c r="L27" t="s">
        <v>684</v>
      </c>
      <c r="M27" t="s">
        <v>39</v>
      </c>
      <c r="N27" t="s">
        <v>685</v>
      </c>
      <c r="O27" t="s">
        <v>37</v>
      </c>
      <c r="P27" t="s">
        <v>686</v>
      </c>
      <c r="Q27" t="s">
        <v>35</v>
      </c>
      <c r="R27" t="s">
        <v>687</v>
      </c>
      <c r="S27" t="s">
        <v>33</v>
      </c>
      <c r="T27" t="s">
        <v>688</v>
      </c>
      <c r="U27" t="s">
        <v>31</v>
      </c>
      <c r="V27" t="s">
        <v>689</v>
      </c>
      <c r="W27" t="s">
        <v>29</v>
      </c>
      <c r="X27" t="s">
        <v>690</v>
      </c>
      <c r="Y27" t="s">
        <v>27</v>
      </c>
      <c r="Z27" t="s">
        <v>691</v>
      </c>
      <c r="AA27" t="s">
        <v>25</v>
      </c>
      <c r="AB27" t="s">
        <v>692</v>
      </c>
      <c r="AC27" t="s">
        <v>23</v>
      </c>
      <c r="AD27" t="s">
        <v>693</v>
      </c>
      <c r="AE27" t="s">
        <v>21</v>
      </c>
      <c r="AF27" t="s">
        <v>694</v>
      </c>
      <c r="AG27" t="s">
        <v>19</v>
      </c>
      <c r="AH27" t="s">
        <v>695</v>
      </c>
      <c r="AI27" t="s">
        <v>17</v>
      </c>
      <c r="AJ27" t="s">
        <v>696</v>
      </c>
      <c r="AK27" t="s">
        <v>15</v>
      </c>
      <c r="AL27" t="s">
        <v>697</v>
      </c>
      <c r="AM27" t="s">
        <v>13</v>
      </c>
      <c r="AN27" t="s">
        <v>698</v>
      </c>
      <c r="AO27" t="s">
        <v>11</v>
      </c>
      <c r="AP27" t="s">
        <v>699</v>
      </c>
      <c r="AQ27" t="s">
        <v>9</v>
      </c>
      <c r="AR27" t="s">
        <v>700</v>
      </c>
      <c r="AS27" t="s">
        <v>7</v>
      </c>
      <c r="AT27" t="s">
        <v>701</v>
      </c>
      <c r="AU27" t="s">
        <v>5</v>
      </c>
      <c r="AV27" t="s">
        <v>702</v>
      </c>
      <c r="AW27" t="s">
        <v>3</v>
      </c>
      <c r="AX27" t="s">
        <v>703</v>
      </c>
      <c r="AY27" t="s">
        <v>1</v>
      </c>
      <c r="AZ27" t="s">
        <v>704</v>
      </c>
    </row>
    <row r="28" spans="1:52" x14ac:dyDescent="0.2">
      <c r="A28" s="1" t="s">
        <v>87</v>
      </c>
      <c r="B28" t="s">
        <v>50</v>
      </c>
      <c r="C28" t="s">
        <v>46</v>
      </c>
      <c r="D28" t="s">
        <v>13</v>
      </c>
      <c r="E28" t="s">
        <v>59</v>
      </c>
      <c r="F28" t="s">
        <v>705</v>
      </c>
      <c r="G28" t="s">
        <v>55</v>
      </c>
      <c r="H28" t="s">
        <v>706</v>
      </c>
      <c r="I28" t="s">
        <v>49</v>
      </c>
      <c r="J28" t="s">
        <v>707</v>
      </c>
      <c r="K28" t="s">
        <v>43</v>
      </c>
      <c r="L28" t="s">
        <v>708</v>
      </c>
      <c r="M28" t="s">
        <v>39</v>
      </c>
      <c r="N28" t="s">
        <v>709</v>
      </c>
      <c r="O28" t="s">
        <v>37</v>
      </c>
      <c r="P28" t="s">
        <v>710</v>
      </c>
      <c r="Q28" t="s">
        <v>35</v>
      </c>
      <c r="R28" t="s">
        <v>711</v>
      </c>
      <c r="S28" t="s">
        <v>33</v>
      </c>
      <c r="T28" t="s">
        <v>712</v>
      </c>
      <c r="U28" t="s">
        <v>31</v>
      </c>
      <c r="V28" t="s">
        <v>713</v>
      </c>
      <c r="W28" t="s">
        <v>29</v>
      </c>
      <c r="X28" t="s">
        <v>714</v>
      </c>
      <c r="Y28" t="s">
        <v>27</v>
      </c>
      <c r="Z28" t="s">
        <v>715</v>
      </c>
      <c r="AA28" t="s">
        <v>25</v>
      </c>
      <c r="AB28" t="s">
        <v>716</v>
      </c>
      <c r="AC28" t="s">
        <v>23</v>
      </c>
      <c r="AD28" t="s">
        <v>717</v>
      </c>
      <c r="AE28" t="s">
        <v>21</v>
      </c>
      <c r="AF28" t="s">
        <v>718</v>
      </c>
      <c r="AG28" t="s">
        <v>19</v>
      </c>
      <c r="AH28" t="s">
        <v>719</v>
      </c>
      <c r="AI28" t="s">
        <v>17</v>
      </c>
      <c r="AJ28" t="s">
        <v>720</v>
      </c>
      <c r="AK28" t="s">
        <v>15</v>
      </c>
      <c r="AL28" t="s">
        <v>721</v>
      </c>
      <c r="AM28" t="s">
        <v>13</v>
      </c>
      <c r="AN28" t="s">
        <v>722</v>
      </c>
      <c r="AO28" t="s">
        <v>11</v>
      </c>
      <c r="AP28" t="s">
        <v>723</v>
      </c>
      <c r="AQ28" t="s">
        <v>9</v>
      </c>
      <c r="AR28" t="s">
        <v>724</v>
      </c>
      <c r="AS28" t="s">
        <v>7</v>
      </c>
      <c r="AT28" t="s">
        <v>725</v>
      </c>
      <c r="AU28" t="s">
        <v>5</v>
      </c>
      <c r="AV28" t="s">
        <v>726</v>
      </c>
      <c r="AW28" t="s">
        <v>3</v>
      </c>
      <c r="AX28" t="s">
        <v>727</v>
      </c>
      <c r="AY28" t="s">
        <v>1</v>
      </c>
      <c r="AZ28" t="s">
        <v>728</v>
      </c>
    </row>
    <row r="29" spans="1:52" x14ac:dyDescent="0.2">
      <c r="A29" s="1" t="s">
        <v>88</v>
      </c>
      <c r="B29" t="s">
        <v>50</v>
      </c>
      <c r="C29" t="s">
        <v>46</v>
      </c>
      <c r="D29" t="s">
        <v>13</v>
      </c>
      <c r="E29" t="s">
        <v>59</v>
      </c>
      <c r="F29" t="s">
        <v>729</v>
      </c>
      <c r="G29" t="s">
        <v>55</v>
      </c>
      <c r="H29" t="s">
        <v>730</v>
      </c>
      <c r="I29" t="s">
        <v>49</v>
      </c>
      <c r="J29" t="s">
        <v>731</v>
      </c>
      <c r="K29" t="s">
        <v>43</v>
      </c>
      <c r="L29" t="s">
        <v>732</v>
      </c>
      <c r="M29" t="s">
        <v>39</v>
      </c>
      <c r="N29" t="s">
        <v>733</v>
      </c>
      <c r="O29" t="s">
        <v>37</v>
      </c>
      <c r="P29" t="s">
        <v>734</v>
      </c>
      <c r="Q29" t="s">
        <v>35</v>
      </c>
      <c r="R29" t="s">
        <v>735</v>
      </c>
      <c r="S29" t="s">
        <v>33</v>
      </c>
      <c r="T29" t="s">
        <v>736</v>
      </c>
      <c r="U29" t="s">
        <v>31</v>
      </c>
      <c r="V29" t="s">
        <v>737</v>
      </c>
      <c r="W29" t="s">
        <v>29</v>
      </c>
      <c r="X29" t="s">
        <v>738</v>
      </c>
      <c r="Y29" t="s">
        <v>27</v>
      </c>
      <c r="Z29" t="s">
        <v>739</v>
      </c>
      <c r="AA29" t="s">
        <v>25</v>
      </c>
      <c r="AB29" t="s">
        <v>740</v>
      </c>
      <c r="AC29" t="s">
        <v>23</v>
      </c>
      <c r="AD29" t="s">
        <v>741</v>
      </c>
      <c r="AE29" t="s">
        <v>21</v>
      </c>
      <c r="AF29" t="s">
        <v>742</v>
      </c>
      <c r="AG29" t="s">
        <v>19</v>
      </c>
      <c r="AH29" t="s">
        <v>743</v>
      </c>
      <c r="AI29" t="s">
        <v>17</v>
      </c>
      <c r="AJ29" t="s">
        <v>744</v>
      </c>
      <c r="AK29" t="s">
        <v>15</v>
      </c>
      <c r="AL29" t="s">
        <v>745</v>
      </c>
      <c r="AM29" t="s">
        <v>13</v>
      </c>
      <c r="AN29" t="s">
        <v>746</v>
      </c>
      <c r="AO29" t="s">
        <v>11</v>
      </c>
      <c r="AP29" t="s">
        <v>747</v>
      </c>
      <c r="AQ29" t="s">
        <v>9</v>
      </c>
      <c r="AR29" t="s">
        <v>748</v>
      </c>
      <c r="AS29" t="s">
        <v>7</v>
      </c>
      <c r="AT29" t="s">
        <v>749</v>
      </c>
      <c r="AU29" t="s">
        <v>5</v>
      </c>
      <c r="AV29" t="s">
        <v>750</v>
      </c>
      <c r="AW29" t="s">
        <v>3</v>
      </c>
      <c r="AX29" t="s">
        <v>751</v>
      </c>
      <c r="AY29" t="s">
        <v>1</v>
      </c>
      <c r="AZ29" t="s">
        <v>752</v>
      </c>
    </row>
    <row r="30" spans="1:52" x14ac:dyDescent="0.2">
      <c r="A30" s="1" t="s">
        <v>89</v>
      </c>
      <c r="B30" t="s">
        <v>50</v>
      </c>
      <c r="C30" t="s">
        <v>46</v>
      </c>
      <c r="D30" t="s">
        <v>13</v>
      </c>
      <c r="E30" t="s">
        <v>59</v>
      </c>
      <c r="F30" t="s">
        <v>753</v>
      </c>
      <c r="G30" t="s">
        <v>55</v>
      </c>
      <c r="H30" t="s">
        <v>754</v>
      </c>
      <c r="I30" t="s">
        <v>49</v>
      </c>
      <c r="J30" t="s">
        <v>755</v>
      </c>
      <c r="K30" t="s">
        <v>43</v>
      </c>
      <c r="L30" t="s">
        <v>756</v>
      </c>
      <c r="M30" t="s">
        <v>39</v>
      </c>
      <c r="N30" t="s">
        <v>757</v>
      </c>
      <c r="O30" t="s">
        <v>37</v>
      </c>
      <c r="P30" t="s">
        <v>758</v>
      </c>
      <c r="Q30" t="s">
        <v>35</v>
      </c>
      <c r="R30" t="s">
        <v>759</v>
      </c>
      <c r="S30" t="s">
        <v>33</v>
      </c>
      <c r="T30" t="s">
        <v>760</v>
      </c>
      <c r="U30" t="s">
        <v>31</v>
      </c>
      <c r="V30" t="s">
        <v>761</v>
      </c>
      <c r="W30" t="s">
        <v>29</v>
      </c>
      <c r="X30" t="s">
        <v>762</v>
      </c>
      <c r="Y30" t="s">
        <v>27</v>
      </c>
      <c r="Z30" t="s">
        <v>763</v>
      </c>
      <c r="AA30" t="s">
        <v>25</v>
      </c>
      <c r="AB30" t="s">
        <v>764</v>
      </c>
      <c r="AC30" t="s">
        <v>23</v>
      </c>
      <c r="AD30" t="s">
        <v>765</v>
      </c>
      <c r="AE30" t="s">
        <v>21</v>
      </c>
      <c r="AF30" t="s">
        <v>766</v>
      </c>
      <c r="AG30" t="s">
        <v>19</v>
      </c>
      <c r="AH30" t="s">
        <v>767</v>
      </c>
      <c r="AI30" t="s">
        <v>17</v>
      </c>
      <c r="AJ30" t="s">
        <v>768</v>
      </c>
      <c r="AK30" t="s">
        <v>15</v>
      </c>
      <c r="AL30" t="s">
        <v>769</v>
      </c>
      <c r="AM30" t="s">
        <v>13</v>
      </c>
      <c r="AN30" t="s">
        <v>770</v>
      </c>
      <c r="AO30" t="s">
        <v>11</v>
      </c>
      <c r="AP30" t="s">
        <v>771</v>
      </c>
      <c r="AQ30" t="s">
        <v>9</v>
      </c>
      <c r="AR30" t="s">
        <v>772</v>
      </c>
      <c r="AS30" t="s">
        <v>7</v>
      </c>
      <c r="AT30" t="s">
        <v>773</v>
      </c>
      <c r="AU30" t="s">
        <v>5</v>
      </c>
      <c r="AV30" t="s">
        <v>774</v>
      </c>
      <c r="AW30" t="s">
        <v>3</v>
      </c>
      <c r="AX30" t="s">
        <v>775</v>
      </c>
      <c r="AY30" t="s">
        <v>1</v>
      </c>
      <c r="AZ30" t="s">
        <v>776</v>
      </c>
    </row>
    <row r="31" spans="1:52" x14ac:dyDescent="0.2">
      <c r="A31" s="1" t="s">
        <v>90</v>
      </c>
      <c r="B31" t="s">
        <v>50</v>
      </c>
      <c r="C31" t="s">
        <v>46</v>
      </c>
      <c r="D31" t="s">
        <v>13</v>
      </c>
      <c r="E31" t="s">
        <v>59</v>
      </c>
      <c r="F31" t="s">
        <v>777</v>
      </c>
      <c r="G31" t="s">
        <v>55</v>
      </c>
      <c r="H31" t="s">
        <v>778</v>
      </c>
      <c r="I31" t="s">
        <v>49</v>
      </c>
      <c r="J31" t="s">
        <v>779</v>
      </c>
      <c r="K31" t="s">
        <v>43</v>
      </c>
      <c r="L31" t="s">
        <v>780</v>
      </c>
      <c r="M31" t="s">
        <v>39</v>
      </c>
      <c r="N31" t="s">
        <v>781</v>
      </c>
      <c r="O31" t="s">
        <v>37</v>
      </c>
      <c r="P31" t="s">
        <v>782</v>
      </c>
      <c r="Q31" t="s">
        <v>35</v>
      </c>
      <c r="R31" t="s">
        <v>783</v>
      </c>
      <c r="S31" t="s">
        <v>33</v>
      </c>
      <c r="T31" t="s">
        <v>784</v>
      </c>
      <c r="U31" t="s">
        <v>31</v>
      </c>
      <c r="V31" t="s">
        <v>785</v>
      </c>
      <c r="W31" t="s">
        <v>29</v>
      </c>
      <c r="X31" t="s">
        <v>786</v>
      </c>
      <c r="Y31" t="s">
        <v>27</v>
      </c>
      <c r="Z31" t="s">
        <v>787</v>
      </c>
      <c r="AA31" t="s">
        <v>25</v>
      </c>
      <c r="AB31" t="s">
        <v>788</v>
      </c>
      <c r="AC31" t="s">
        <v>23</v>
      </c>
      <c r="AD31" t="s">
        <v>789</v>
      </c>
      <c r="AE31" t="s">
        <v>21</v>
      </c>
      <c r="AF31" t="s">
        <v>790</v>
      </c>
      <c r="AG31" t="s">
        <v>19</v>
      </c>
      <c r="AH31" t="s">
        <v>791</v>
      </c>
      <c r="AI31" t="s">
        <v>17</v>
      </c>
      <c r="AJ31" t="s">
        <v>792</v>
      </c>
      <c r="AK31" t="s">
        <v>15</v>
      </c>
      <c r="AL31" t="s">
        <v>793</v>
      </c>
      <c r="AM31" t="s">
        <v>13</v>
      </c>
      <c r="AN31" t="s">
        <v>794</v>
      </c>
      <c r="AO31" t="s">
        <v>11</v>
      </c>
      <c r="AP31" t="s">
        <v>795</v>
      </c>
      <c r="AQ31" t="s">
        <v>9</v>
      </c>
      <c r="AR31" t="s">
        <v>796</v>
      </c>
      <c r="AS31" t="s">
        <v>7</v>
      </c>
      <c r="AT31" t="s">
        <v>797</v>
      </c>
      <c r="AU31" t="s">
        <v>5</v>
      </c>
      <c r="AV31" t="s">
        <v>798</v>
      </c>
      <c r="AW31" t="s">
        <v>3</v>
      </c>
      <c r="AX31" t="s">
        <v>799</v>
      </c>
      <c r="AY31" t="s">
        <v>1</v>
      </c>
      <c r="AZ31" t="s">
        <v>800</v>
      </c>
    </row>
    <row r="32" spans="1:52" x14ac:dyDescent="0.2">
      <c r="A32" s="1" t="s">
        <v>91</v>
      </c>
      <c r="B32" t="s">
        <v>50</v>
      </c>
      <c r="C32" t="s">
        <v>46</v>
      </c>
      <c r="D32" t="s">
        <v>13</v>
      </c>
      <c r="E32" t="s">
        <v>59</v>
      </c>
      <c r="F32" t="s">
        <v>801</v>
      </c>
      <c r="G32" t="s">
        <v>55</v>
      </c>
      <c r="H32" t="s">
        <v>802</v>
      </c>
      <c r="I32" t="s">
        <v>49</v>
      </c>
      <c r="J32" t="s">
        <v>803</v>
      </c>
      <c r="K32" t="s">
        <v>43</v>
      </c>
      <c r="L32" t="s">
        <v>804</v>
      </c>
      <c r="M32" t="s">
        <v>39</v>
      </c>
      <c r="N32" t="s">
        <v>805</v>
      </c>
      <c r="O32" t="s">
        <v>37</v>
      </c>
      <c r="P32" t="s">
        <v>806</v>
      </c>
      <c r="Q32" t="s">
        <v>35</v>
      </c>
      <c r="R32" t="s">
        <v>807</v>
      </c>
      <c r="S32" t="s">
        <v>33</v>
      </c>
      <c r="T32" t="s">
        <v>808</v>
      </c>
      <c r="U32" t="s">
        <v>31</v>
      </c>
      <c r="V32" t="s">
        <v>809</v>
      </c>
      <c r="W32" t="s">
        <v>29</v>
      </c>
      <c r="X32" t="s">
        <v>810</v>
      </c>
      <c r="Y32" t="s">
        <v>27</v>
      </c>
      <c r="Z32" t="s">
        <v>811</v>
      </c>
      <c r="AA32" t="s">
        <v>25</v>
      </c>
      <c r="AB32" t="s">
        <v>812</v>
      </c>
      <c r="AC32" t="s">
        <v>23</v>
      </c>
      <c r="AD32" t="s">
        <v>813</v>
      </c>
      <c r="AE32" t="s">
        <v>21</v>
      </c>
      <c r="AF32" t="s">
        <v>814</v>
      </c>
      <c r="AG32" t="s">
        <v>19</v>
      </c>
      <c r="AH32" t="s">
        <v>815</v>
      </c>
      <c r="AI32" t="s">
        <v>17</v>
      </c>
      <c r="AJ32" t="s">
        <v>816</v>
      </c>
      <c r="AK32" t="s">
        <v>15</v>
      </c>
      <c r="AL32" t="s">
        <v>817</v>
      </c>
      <c r="AM32" t="s">
        <v>13</v>
      </c>
      <c r="AN32" t="s">
        <v>818</v>
      </c>
      <c r="AO32" t="s">
        <v>11</v>
      </c>
      <c r="AP32" t="s">
        <v>819</v>
      </c>
      <c r="AQ32" t="s">
        <v>9</v>
      </c>
      <c r="AR32" t="s">
        <v>820</v>
      </c>
      <c r="AS32" t="s">
        <v>7</v>
      </c>
      <c r="AT32" t="s">
        <v>821</v>
      </c>
      <c r="AU32" t="s">
        <v>5</v>
      </c>
      <c r="AV32" t="s">
        <v>822</v>
      </c>
      <c r="AW32" t="s">
        <v>3</v>
      </c>
      <c r="AX32" t="s">
        <v>823</v>
      </c>
      <c r="AY32" t="s">
        <v>1</v>
      </c>
      <c r="AZ32" t="s">
        <v>824</v>
      </c>
    </row>
    <row r="33" spans="1:52" x14ac:dyDescent="0.2">
      <c r="A33" s="1" t="s">
        <v>92</v>
      </c>
      <c r="B33" t="s">
        <v>50</v>
      </c>
      <c r="C33" t="s">
        <v>46</v>
      </c>
      <c r="D33" t="s">
        <v>13</v>
      </c>
      <c r="E33" t="s">
        <v>59</v>
      </c>
      <c r="F33" t="s">
        <v>825</v>
      </c>
      <c r="G33" t="s">
        <v>55</v>
      </c>
      <c r="H33" t="s">
        <v>826</v>
      </c>
      <c r="I33" t="s">
        <v>49</v>
      </c>
      <c r="J33" t="s">
        <v>827</v>
      </c>
      <c r="K33" t="s">
        <v>43</v>
      </c>
      <c r="L33" t="s">
        <v>828</v>
      </c>
      <c r="M33" t="s">
        <v>39</v>
      </c>
      <c r="N33" t="s">
        <v>829</v>
      </c>
      <c r="O33" t="s">
        <v>37</v>
      </c>
      <c r="P33" t="s">
        <v>830</v>
      </c>
      <c r="Q33" t="s">
        <v>35</v>
      </c>
      <c r="R33" t="s">
        <v>831</v>
      </c>
      <c r="S33" t="s">
        <v>33</v>
      </c>
      <c r="T33" t="s">
        <v>832</v>
      </c>
      <c r="U33" t="s">
        <v>31</v>
      </c>
      <c r="V33" t="s">
        <v>833</v>
      </c>
      <c r="W33" t="s">
        <v>29</v>
      </c>
      <c r="X33" t="s">
        <v>834</v>
      </c>
      <c r="Y33" t="s">
        <v>27</v>
      </c>
      <c r="Z33" t="s">
        <v>835</v>
      </c>
      <c r="AA33" t="s">
        <v>25</v>
      </c>
      <c r="AB33" t="s">
        <v>836</v>
      </c>
      <c r="AC33" t="s">
        <v>23</v>
      </c>
      <c r="AD33" t="s">
        <v>837</v>
      </c>
      <c r="AE33" t="s">
        <v>21</v>
      </c>
      <c r="AF33" t="s">
        <v>838</v>
      </c>
      <c r="AG33" t="s">
        <v>19</v>
      </c>
      <c r="AH33" t="s">
        <v>839</v>
      </c>
      <c r="AI33" t="s">
        <v>17</v>
      </c>
      <c r="AJ33" t="s">
        <v>840</v>
      </c>
      <c r="AK33" t="s">
        <v>15</v>
      </c>
      <c r="AL33" t="s">
        <v>841</v>
      </c>
      <c r="AM33" t="s">
        <v>13</v>
      </c>
      <c r="AN33" t="s">
        <v>842</v>
      </c>
      <c r="AO33" t="s">
        <v>11</v>
      </c>
      <c r="AP33" t="s">
        <v>843</v>
      </c>
      <c r="AQ33" t="s">
        <v>9</v>
      </c>
      <c r="AR33" t="s">
        <v>844</v>
      </c>
      <c r="AS33" t="s">
        <v>7</v>
      </c>
      <c r="AT33" t="s">
        <v>845</v>
      </c>
      <c r="AU33" t="s">
        <v>5</v>
      </c>
      <c r="AV33" t="s">
        <v>846</v>
      </c>
      <c r="AW33" t="s">
        <v>3</v>
      </c>
      <c r="AX33" t="s">
        <v>847</v>
      </c>
      <c r="AY33" t="s">
        <v>1</v>
      </c>
      <c r="AZ33" t="s">
        <v>848</v>
      </c>
    </row>
    <row r="34" spans="1:52" x14ac:dyDescent="0.2">
      <c r="A34" s="1" t="s">
        <v>93</v>
      </c>
      <c r="B34" t="s">
        <v>50</v>
      </c>
      <c r="C34" t="s">
        <v>46</v>
      </c>
      <c r="D34" t="s">
        <v>13</v>
      </c>
      <c r="E34" t="s">
        <v>59</v>
      </c>
      <c r="F34" t="s">
        <v>849</v>
      </c>
      <c r="G34" t="s">
        <v>55</v>
      </c>
      <c r="H34" t="s">
        <v>850</v>
      </c>
      <c r="I34" t="s">
        <v>49</v>
      </c>
      <c r="J34" t="s">
        <v>851</v>
      </c>
      <c r="K34" t="s">
        <v>43</v>
      </c>
      <c r="L34" t="s">
        <v>852</v>
      </c>
      <c r="M34" t="s">
        <v>39</v>
      </c>
      <c r="N34" t="s">
        <v>853</v>
      </c>
      <c r="O34" t="s">
        <v>37</v>
      </c>
      <c r="P34" t="s">
        <v>854</v>
      </c>
      <c r="Q34" t="s">
        <v>35</v>
      </c>
      <c r="R34" t="s">
        <v>855</v>
      </c>
      <c r="S34" t="s">
        <v>33</v>
      </c>
      <c r="T34" t="s">
        <v>856</v>
      </c>
      <c r="U34" t="s">
        <v>31</v>
      </c>
      <c r="V34" t="s">
        <v>857</v>
      </c>
      <c r="W34" t="s">
        <v>29</v>
      </c>
      <c r="X34" t="s">
        <v>858</v>
      </c>
      <c r="Y34" t="s">
        <v>27</v>
      </c>
      <c r="Z34" t="s">
        <v>859</v>
      </c>
      <c r="AA34" t="s">
        <v>25</v>
      </c>
      <c r="AB34" t="s">
        <v>860</v>
      </c>
      <c r="AC34" t="s">
        <v>23</v>
      </c>
      <c r="AD34" t="s">
        <v>861</v>
      </c>
      <c r="AE34" t="s">
        <v>21</v>
      </c>
      <c r="AF34" t="s">
        <v>862</v>
      </c>
      <c r="AG34" t="s">
        <v>19</v>
      </c>
      <c r="AH34" t="s">
        <v>863</v>
      </c>
      <c r="AI34" t="s">
        <v>17</v>
      </c>
      <c r="AJ34" t="s">
        <v>864</v>
      </c>
      <c r="AK34" t="s">
        <v>15</v>
      </c>
      <c r="AL34" t="s">
        <v>865</v>
      </c>
      <c r="AM34" t="s">
        <v>13</v>
      </c>
      <c r="AN34" t="s">
        <v>866</v>
      </c>
      <c r="AO34" t="s">
        <v>11</v>
      </c>
      <c r="AP34" t="s">
        <v>867</v>
      </c>
      <c r="AQ34" t="s">
        <v>9</v>
      </c>
      <c r="AR34" t="s">
        <v>868</v>
      </c>
      <c r="AS34" t="s">
        <v>7</v>
      </c>
      <c r="AT34" t="s">
        <v>869</v>
      </c>
      <c r="AU34" t="s">
        <v>5</v>
      </c>
      <c r="AV34" t="s">
        <v>870</v>
      </c>
      <c r="AW34" t="s">
        <v>3</v>
      </c>
      <c r="AX34" t="s">
        <v>871</v>
      </c>
      <c r="AY34" t="s">
        <v>1</v>
      </c>
      <c r="AZ34" t="s">
        <v>872</v>
      </c>
    </row>
    <row r="35" spans="1:52" x14ac:dyDescent="0.2">
      <c r="A35" s="1" t="s">
        <v>94</v>
      </c>
      <c r="B35" t="s">
        <v>50</v>
      </c>
      <c r="C35" t="s">
        <v>46</v>
      </c>
      <c r="D35" t="s">
        <v>13</v>
      </c>
      <c r="E35" t="s">
        <v>59</v>
      </c>
      <c r="F35" t="s">
        <v>873</v>
      </c>
      <c r="G35" t="s">
        <v>55</v>
      </c>
      <c r="H35" t="s">
        <v>874</v>
      </c>
      <c r="I35" t="s">
        <v>49</v>
      </c>
      <c r="J35" t="s">
        <v>875</v>
      </c>
      <c r="K35" t="s">
        <v>43</v>
      </c>
      <c r="L35" t="s">
        <v>876</v>
      </c>
      <c r="M35" t="s">
        <v>39</v>
      </c>
      <c r="N35" t="s">
        <v>877</v>
      </c>
      <c r="O35" t="s">
        <v>37</v>
      </c>
      <c r="P35" t="s">
        <v>878</v>
      </c>
      <c r="Q35" t="s">
        <v>35</v>
      </c>
      <c r="R35" t="s">
        <v>879</v>
      </c>
      <c r="S35" t="s">
        <v>33</v>
      </c>
      <c r="T35" t="s">
        <v>880</v>
      </c>
      <c r="U35" t="s">
        <v>31</v>
      </c>
      <c r="V35" t="s">
        <v>881</v>
      </c>
      <c r="W35" t="s">
        <v>29</v>
      </c>
      <c r="X35" t="s">
        <v>882</v>
      </c>
      <c r="Y35" t="s">
        <v>27</v>
      </c>
      <c r="Z35" t="s">
        <v>883</v>
      </c>
      <c r="AA35" t="s">
        <v>25</v>
      </c>
      <c r="AB35" t="s">
        <v>884</v>
      </c>
      <c r="AC35" t="s">
        <v>23</v>
      </c>
      <c r="AD35" t="s">
        <v>885</v>
      </c>
      <c r="AE35" t="s">
        <v>21</v>
      </c>
      <c r="AF35" t="s">
        <v>886</v>
      </c>
      <c r="AG35" t="s">
        <v>19</v>
      </c>
      <c r="AH35" t="s">
        <v>887</v>
      </c>
      <c r="AI35" t="s">
        <v>17</v>
      </c>
      <c r="AJ35" t="s">
        <v>888</v>
      </c>
      <c r="AK35" t="s">
        <v>15</v>
      </c>
      <c r="AL35" t="s">
        <v>889</v>
      </c>
      <c r="AM35" t="s">
        <v>13</v>
      </c>
      <c r="AN35" t="s">
        <v>890</v>
      </c>
      <c r="AO35" t="s">
        <v>11</v>
      </c>
      <c r="AP35" t="s">
        <v>891</v>
      </c>
      <c r="AQ35" t="s">
        <v>9</v>
      </c>
      <c r="AR35" t="s">
        <v>892</v>
      </c>
      <c r="AS35" t="s">
        <v>7</v>
      </c>
      <c r="AT35" t="s">
        <v>893</v>
      </c>
      <c r="AU35" t="s">
        <v>5</v>
      </c>
      <c r="AV35" t="s">
        <v>894</v>
      </c>
      <c r="AW35" t="s">
        <v>3</v>
      </c>
      <c r="AX35" t="s">
        <v>895</v>
      </c>
      <c r="AY35" t="s">
        <v>1</v>
      </c>
      <c r="AZ35" t="s">
        <v>896</v>
      </c>
    </row>
    <row r="36" spans="1:52" x14ac:dyDescent="0.2">
      <c r="A36" s="1" t="s">
        <v>95</v>
      </c>
      <c r="B36" t="s">
        <v>50</v>
      </c>
      <c r="C36" t="s">
        <v>46</v>
      </c>
      <c r="D36" t="s">
        <v>13</v>
      </c>
      <c r="E36" t="s">
        <v>59</v>
      </c>
      <c r="F36" t="s">
        <v>897</v>
      </c>
      <c r="G36" t="s">
        <v>55</v>
      </c>
      <c r="H36" t="s">
        <v>898</v>
      </c>
      <c r="I36" t="s">
        <v>49</v>
      </c>
      <c r="J36" t="s">
        <v>899</v>
      </c>
      <c r="K36" t="s">
        <v>43</v>
      </c>
      <c r="L36" t="s">
        <v>900</v>
      </c>
      <c r="M36" t="s">
        <v>39</v>
      </c>
      <c r="N36" t="s">
        <v>901</v>
      </c>
      <c r="O36" t="s">
        <v>37</v>
      </c>
      <c r="P36" t="s">
        <v>902</v>
      </c>
      <c r="Q36" t="s">
        <v>35</v>
      </c>
      <c r="R36" t="s">
        <v>903</v>
      </c>
      <c r="S36" t="s">
        <v>33</v>
      </c>
      <c r="T36" t="s">
        <v>904</v>
      </c>
      <c r="U36" t="s">
        <v>31</v>
      </c>
      <c r="V36" t="s">
        <v>905</v>
      </c>
      <c r="W36" t="s">
        <v>29</v>
      </c>
      <c r="X36" t="s">
        <v>906</v>
      </c>
      <c r="Y36" t="s">
        <v>27</v>
      </c>
      <c r="Z36" t="s">
        <v>907</v>
      </c>
      <c r="AA36" t="s">
        <v>25</v>
      </c>
      <c r="AB36" t="s">
        <v>908</v>
      </c>
      <c r="AC36" t="s">
        <v>23</v>
      </c>
      <c r="AD36" t="s">
        <v>909</v>
      </c>
      <c r="AE36" t="s">
        <v>21</v>
      </c>
      <c r="AF36" t="s">
        <v>910</v>
      </c>
      <c r="AG36" t="s">
        <v>19</v>
      </c>
      <c r="AH36" t="s">
        <v>911</v>
      </c>
      <c r="AI36" t="s">
        <v>17</v>
      </c>
      <c r="AJ36" t="s">
        <v>912</v>
      </c>
      <c r="AK36" t="s">
        <v>15</v>
      </c>
      <c r="AL36" t="s">
        <v>913</v>
      </c>
      <c r="AM36" t="s">
        <v>13</v>
      </c>
      <c r="AN36" t="s">
        <v>914</v>
      </c>
      <c r="AO36" t="s">
        <v>11</v>
      </c>
      <c r="AP36" t="s">
        <v>915</v>
      </c>
      <c r="AQ36" t="s">
        <v>9</v>
      </c>
      <c r="AR36" t="s">
        <v>916</v>
      </c>
      <c r="AS36" t="s">
        <v>7</v>
      </c>
      <c r="AT36" t="s">
        <v>917</v>
      </c>
      <c r="AU36" t="s">
        <v>5</v>
      </c>
      <c r="AV36" t="s">
        <v>918</v>
      </c>
      <c r="AW36" t="s">
        <v>3</v>
      </c>
      <c r="AX36" t="s">
        <v>919</v>
      </c>
      <c r="AY36" t="s">
        <v>1</v>
      </c>
      <c r="AZ36" t="s">
        <v>920</v>
      </c>
    </row>
    <row r="37" spans="1:52" x14ac:dyDescent="0.2">
      <c r="A37" s="1" t="s">
        <v>96</v>
      </c>
      <c r="B37" t="s">
        <v>50</v>
      </c>
      <c r="C37" t="s">
        <v>46</v>
      </c>
      <c r="D37" t="s">
        <v>13</v>
      </c>
      <c r="E37" t="s">
        <v>59</v>
      </c>
      <c r="F37" t="s">
        <v>921</v>
      </c>
      <c r="G37" t="s">
        <v>55</v>
      </c>
      <c r="H37" t="s">
        <v>922</v>
      </c>
      <c r="I37" t="s">
        <v>49</v>
      </c>
      <c r="J37" t="s">
        <v>923</v>
      </c>
      <c r="K37" t="s">
        <v>43</v>
      </c>
      <c r="L37" t="s">
        <v>924</v>
      </c>
      <c r="M37" t="s">
        <v>39</v>
      </c>
      <c r="N37" t="s">
        <v>925</v>
      </c>
      <c r="O37" t="s">
        <v>37</v>
      </c>
      <c r="P37" t="s">
        <v>926</v>
      </c>
      <c r="Q37" t="s">
        <v>35</v>
      </c>
      <c r="R37" t="s">
        <v>927</v>
      </c>
      <c r="S37" t="s">
        <v>33</v>
      </c>
      <c r="T37" t="s">
        <v>928</v>
      </c>
      <c r="U37" t="s">
        <v>31</v>
      </c>
      <c r="V37" t="s">
        <v>929</v>
      </c>
      <c r="W37" t="s">
        <v>29</v>
      </c>
      <c r="X37" t="s">
        <v>930</v>
      </c>
      <c r="Y37" t="s">
        <v>27</v>
      </c>
      <c r="Z37" t="s">
        <v>931</v>
      </c>
      <c r="AA37" t="s">
        <v>25</v>
      </c>
      <c r="AB37" t="s">
        <v>932</v>
      </c>
      <c r="AC37" t="s">
        <v>23</v>
      </c>
      <c r="AD37" t="s">
        <v>933</v>
      </c>
      <c r="AE37" t="s">
        <v>21</v>
      </c>
      <c r="AF37" t="s">
        <v>934</v>
      </c>
      <c r="AG37" t="s">
        <v>19</v>
      </c>
      <c r="AH37" t="s">
        <v>935</v>
      </c>
      <c r="AI37" t="s">
        <v>17</v>
      </c>
      <c r="AJ37" t="s">
        <v>936</v>
      </c>
      <c r="AK37" t="s">
        <v>15</v>
      </c>
      <c r="AL37" t="s">
        <v>937</v>
      </c>
      <c r="AM37" t="s">
        <v>13</v>
      </c>
      <c r="AN37" t="s">
        <v>938</v>
      </c>
      <c r="AO37" t="s">
        <v>11</v>
      </c>
      <c r="AP37" t="s">
        <v>939</v>
      </c>
      <c r="AQ37" t="s">
        <v>9</v>
      </c>
      <c r="AR37" t="s">
        <v>940</v>
      </c>
      <c r="AS37" t="s">
        <v>7</v>
      </c>
      <c r="AT37" t="s">
        <v>941</v>
      </c>
      <c r="AU37" t="s">
        <v>5</v>
      </c>
      <c r="AV37" t="s">
        <v>942</v>
      </c>
      <c r="AW37" t="s">
        <v>3</v>
      </c>
      <c r="AX37" t="s">
        <v>943</v>
      </c>
      <c r="AY37" t="s">
        <v>1</v>
      </c>
      <c r="AZ37" t="s">
        <v>944</v>
      </c>
    </row>
    <row r="38" spans="1:52" x14ac:dyDescent="0.2">
      <c r="A38" s="1" t="s">
        <v>97</v>
      </c>
      <c r="B38" t="s">
        <v>50</v>
      </c>
      <c r="C38" t="s">
        <v>46</v>
      </c>
      <c r="D38" t="s">
        <v>13</v>
      </c>
      <c r="E38" t="s">
        <v>59</v>
      </c>
      <c r="F38" t="s">
        <v>945</v>
      </c>
      <c r="G38" t="s">
        <v>55</v>
      </c>
      <c r="H38" t="s">
        <v>946</v>
      </c>
      <c r="I38" t="s">
        <v>49</v>
      </c>
      <c r="J38" t="s">
        <v>947</v>
      </c>
      <c r="K38" t="s">
        <v>43</v>
      </c>
      <c r="L38" t="s">
        <v>948</v>
      </c>
      <c r="M38" t="s">
        <v>39</v>
      </c>
      <c r="N38" t="s">
        <v>949</v>
      </c>
      <c r="O38" t="s">
        <v>37</v>
      </c>
      <c r="P38" t="s">
        <v>950</v>
      </c>
      <c r="Q38" t="s">
        <v>35</v>
      </c>
      <c r="R38" t="s">
        <v>951</v>
      </c>
      <c r="S38" t="s">
        <v>33</v>
      </c>
      <c r="T38" t="s">
        <v>952</v>
      </c>
      <c r="U38" t="s">
        <v>31</v>
      </c>
      <c r="V38" t="s">
        <v>953</v>
      </c>
      <c r="W38" t="s">
        <v>29</v>
      </c>
      <c r="X38" t="s">
        <v>954</v>
      </c>
      <c r="Y38" t="s">
        <v>27</v>
      </c>
      <c r="Z38" t="s">
        <v>955</v>
      </c>
      <c r="AA38" t="s">
        <v>25</v>
      </c>
      <c r="AB38" t="s">
        <v>956</v>
      </c>
      <c r="AC38" t="s">
        <v>23</v>
      </c>
      <c r="AD38" t="s">
        <v>957</v>
      </c>
      <c r="AE38" t="s">
        <v>21</v>
      </c>
      <c r="AF38" t="s">
        <v>958</v>
      </c>
      <c r="AG38" t="s">
        <v>19</v>
      </c>
      <c r="AH38" t="s">
        <v>959</v>
      </c>
      <c r="AI38" t="s">
        <v>17</v>
      </c>
      <c r="AJ38" t="s">
        <v>960</v>
      </c>
      <c r="AK38" t="s">
        <v>15</v>
      </c>
      <c r="AL38" t="s">
        <v>961</v>
      </c>
      <c r="AM38" t="s">
        <v>13</v>
      </c>
      <c r="AN38" t="s">
        <v>962</v>
      </c>
      <c r="AO38" t="s">
        <v>11</v>
      </c>
      <c r="AP38" t="s">
        <v>963</v>
      </c>
      <c r="AQ38" t="s">
        <v>9</v>
      </c>
      <c r="AR38" t="s">
        <v>964</v>
      </c>
      <c r="AS38" t="s">
        <v>7</v>
      </c>
      <c r="AT38" t="s">
        <v>965</v>
      </c>
      <c r="AU38" t="s">
        <v>5</v>
      </c>
      <c r="AV38" t="s">
        <v>966</v>
      </c>
      <c r="AW38" t="s">
        <v>3</v>
      </c>
      <c r="AX38" t="s">
        <v>967</v>
      </c>
      <c r="AY38" t="s">
        <v>1</v>
      </c>
      <c r="AZ38" t="s">
        <v>968</v>
      </c>
    </row>
    <row r="39" spans="1:52" x14ac:dyDescent="0.2">
      <c r="A39" s="1" t="s">
        <v>98</v>
      </c>
      <c r="B39" t="s">
        <v>50</v>
      </c>
      <c r="C39" t="s">
        <v>46</v>
      </c>
      <c r="D39" t="s">
        <v>13</v>
      </c>
      <c r="E39" t="s">
        <v>59</v>
      </c>
      <c r="F39" t="s">
        <v>969</v>
      </c>
      <c r="G39" t="s">
        <v>55</v>
      </c>
      <c r="H39" t="s">
        <v>970</v>
      </c>
      <c r="I39" t="s">
        <v>49</v>
      </c>
      <c r="J39" t="s">
        <v>971</v>
      </c>
      <c r="K39" t="s">
        <v>43</v>
      </c>
      <c r="L39" t="s">
        <v>972</v>
      </c>
      <c r="M39" t="s">
        <v>39</v>
      </c>
      <c r="N39" t="s">
        <v>973</v>
      </c>
      <c r="O39" t="s">
        <v>37</v>
      </c>
      <c r="P39" t="s">
        <v>974</v>
      </c>
      <c r="Q39" t="s">
        <v>35</v>
      </c>
      <c r="R39" t="s">
        <v>975</v>
      </c>
      <c r="S39" t="s">
        <v>33</v>
      </c>
      <c r="T39" t="s">
        <v>976</v>
      </c>
      <c r="U39" t="s">
        <v>31</v>
      </c>
      <c r="V39" t="s">
        <v>977</v>
      </c>
      <c r="W39" t="s">
        <v>29</v>
      </c>
      <c r="X39" t="s">
        <v>978</v>
      </c>
      <c r="Y39" t="s">
        <v>27</v>
      </c>
      <c r="Z39" t="s">
        <v>979</v>
      </c>
      <c r="AA39" t="s">
        <v>25</v>
      </c>
      <c r="AB39" t="s">
        <v>980</v>
      </c>
      <c r="AC39" t="s">
        <v>23</v>
      </c>
      <c r="AD39" t="s">
        <v>981</v>
      </c>
      <c r="AE39" t="s">
        <v>21</v>
      </c>
      <c r="AF39" t="s">
        <v>982</v>
      </c>
      <c r="AG39" t="s">
        <v>19</v>
      </c>
      <c r="AH39" t="s">
        <v>983</v>
      </c>
      <c r="AI39" t="s">
        <v>17</v>
      </c>
      <c r="AJ39" t="s">
        <v>984</v>
      </c>
      <c r="AK39" t="s">
        <v>15</v>
      </c>
      <c r="AL39" t="s">
        <v>985</v>
      </c>
      <c r="AM39" t="s">
        <v>13</v>
      </c>
      <c r="AN39" t="s">
        <v>986</v>
      </c>
      <c r="AO39" t="s">
        <v>11</v>
      </c>
      <c r="AP39" t="s">
        <v>987</v>
      </c>
      <c r="AQ39" t="s">
        <v>9</v>
      </c>
      <c r="AR39" t="s">
        <v>988</v>
      </c>
      <c r="AS39" t="s">
        <v>7</v>
      </c>
      <c r="AT39" t="s">
        <v>989</v>
      </c>
      <c r="AU39" t="s">
        <v>5</v>
      </c>
      <c r="AV39" t="s">
        <v>990</v>
      </c>
      <c r="AW39" t="s">
        <v>3</v>
      </c>
      <c r="AX39" t="s">
        <v>991</v>
      </c>
      <c r="AY39" t="s">
        <v>1</v>
      </c>
      <c r="AZ39" t="s">
        <v>992</v>
      </c>
    </row>
    <row r="40" spans="1:52" x14ac:dyDescent="0.2">
      <c r="A40" s="1" t="s">
        <v>99</v>
      </c>
      <c r="B40" t="s">
        <v>50</v>
      </c>
      <c r="C40" t="s">
        <v>46</v>
      </c>
      <c r="D40" t="s">
        <v>13</v>
      </c>
      <c r="E40" t="s">
        <v>59</v>
      </c>
      <c r="F40" t="s">
        <v>993</v>
      </c>
      <c r="G40" t="s">
        <v>55</v>
      </c>
      <c r="H40" t="s">
        <v>994</v>
      </c>
      <c r="I40" t="s">
        <v>49</v>
      </c>
      <c r="J40" t="s">
        <v>995</v>
      </c>
      <c r="K40" t="s">
        <v>43</v>
      </c>
      <c r="L40" t="s">
        <v>996</v>
      </c>
      <c r="M40" t="s">
        <v>39</v>
      </c>
      <c r="N40" t="s">
        <v>997</v>
      </c>
      <c r="O40" t="s">
        <v>37</v>
      </c>
      <c r="P40" t="s">
        <v>998</v>
      </c>
      <c r="Q40" t="s">
        <v>35</v>
      </c>
      <c r="R40" t="s">
        <v>999</v>
      </c>
      <c r="S40" t="s">
        <v>33</v>
      </c>
      <c r="T40" t="s">
        <v>1000</v>
      </c>
      <c r="U40" t="s">
        <v>31</v>
      </c>
      <c r="V40" t="s">
        <v>1001</v>
      </c>
      <c r="W40" t="s">
        <v>29</v>
      </c>
      <c r="X40" t="s">
        <v>1002</v>
      </c>
      <c r="Y40" t="s">
        <v>27</v>
      </c>
      <c r="Z40" t="s">
        <v>1003</v>
      </c>
      <c r="AA40" t="s">
        <v>25</v>
      </c>
      <c r="AB40" t="s">
        <v>1004</v>
      </c>
      <c r="AC40" t="s">
        <v>23</v>
      </c>
      <c r="AD40" t="s">
        <v>1005</v>
      </c>
      <c r="AE40" t="s">
        <v>21</v>
      </c>
      <c r="AF40" t="s">
        <v>1006</v>
      </c>
      <c r="AG40" t="s">
        <v>19</v>
      </c>
      <c r="AH40" t="s">
        <v>1007</v>
      </c>
      <c r="AI40" t="s">
        <v>17</v>
      </c>
      <c r="AJ40" t="s">
        <v>1008</v>
      </c>
      <c r="AK40" t="s">
        <v>15</v>
      </c>
      <c r="AL40" t="s">
        <v>1009</v>
      </c>
      <c r="AM40" t="s">
        <v>13</v>
      </c>
      <c r="AN40" t="s">
        <v>1010</v>
      </c>
      <c r="AO40" t="s">
        <v>11</v>
      </c>
      <c r="AP40" t="s">
        <v>1011</v>
      </c>
      <c r="AQ40" t="s">
        <v>9</v>
      </c>
      <c r="AR40" t="s">
        <v>1012</v>
      </c>
      <c r="AS40" t="s">
        <v>7</v>
      </c>
      <c r="AT40" t="s">
        <v>1013</v>
      </c>
      <c r="AU40" t="s">
        <v>5</v>
      </c>
      <c r="AV40" t="s">
        <v>1014</v>
      </c>
      <c r="AW40" t="s">
        <v>3</v>
      </c>
      <c r="AX40" t="s">
        <v>1015</v>
      </c>
      <c r="AY40" t="s">
        <v>1</v>
      </c>
      <c r="AZ40" t="s">
        <v>1016</v>
      </c>
    </row>
    <row r="41" spans="1:52" x14ac:dyDescent="0.2">
      <c r="A41" s="1" t="s">
        <v>100</v>
      </c>
      <c r="B41" t="s">
        <v>50</v>
      </c>
      <c r="C41" t="s">
        <v>46</v>
      </c>
      <c r="D41" t="s">
        <v>13</v>
      </c>
      <c r="E41" t="s">
        <v>59</v>
      </c>
      <c r="F41" t="s">
        <v>1017</v>
      </c>
      <c r="G41" t="s">
        <v>55</v>
      </c>
      <c r="H41" t="s">
        <v>1018</v>
      </c>
      <c r="I41" t="s">
        <v>49</v>
      </c>
      <c r="J41" t="s">
        <v>1019</v>
      </c>
      <c r="K41" t="s">
        <v>43</v>
      </c>
      <c r="L41" t="s">
        <v>1020</v>
      </c>
      <c r="M41" t="s">
        <v>39</v>
      </c>
      <c r="N41" t="s">
        <v>1021</v>
      </c>
      <c r="O41" t="s">
        <v>37</v>
      </c>
      <c r="P41" t="s">
        <v>1022</v>
      </c>
      <c r="Q41" t="s">
        <v>35</v>
      </c>
      <c r="R41" t="s">
        <v>1023</v>
      </c>
      <c r="S41" t="s">
        <v>33</v>
      </c>
      <c r="T41" t="s">
        <v>1024</v>
      </c>
      <c r="U41" t="s">
        <v>31</v>
      </c>
      <c r="V41" t="s">
        <v>1025</v>
      </c>
      <c r="W41" t="s">
        <v>29</v>
      </c>
      <c r="X41" t="s">
        <v>1026</v>
      </c>
      <c r="Y41" t="s">
        <v>27</v>
      </c>
      <c r="Z41" t="s">
        <v>1027</v>
      </c>
      <c r="AA41" t="s">
        <v>25</v>
      </c>
      <c r="AB41" t="s">
        <v>1028</v>
      </c>
      <c r="AC41" t="s">
        <v>23</v>
      </c>
      <c r="AD41" t="s">
        <v>1029</v>
      </c>
      <c r="AE41" t="s">
        <v>21</v>
      </c>
      <c r="AF41" t="s">
        <v>1030</v>
      </c>
      <c r="AG41" t="s">
        <v>19</v>
      </c>
      <c r="AH41" t="s">
        <v>1031</v>
      </c>
      <c r="AI41" t="s">
        <v>17</v>
      </c>
      <c r="AJ41" t="s">
        <v>1032</v>
      </c>
      <c r="AK41" t="s">
        <v>15</v>
      </c>
      <c r="AL41" t="s">
        <v>1033</v>
      </c>
      <c r="AM41" t="s">
        <v>13</v>
      </c>
      <c r="AN41" t="s">
        <v>1034</v>
      </c>
      <c r="AO41" t="s">
        <v>11</v>
      </c>
      <c r="AP41" t="s">
        <v>1035</v>
      </c>
      <c r="AQ41" t="s">
        <v>9</v>
      </c>
      <c r="AR41" t="s">
        <v>1036</v>
      </c>
      <c r="AS41" t="s">
        <v>7</v>
      </c>
      <c r="AT41" t="s">
        <v>1037</v>
      </c>
      <c r="AU41" t="s">
        <v>5</v>
      </c>
      <c r="AV41" t="s">
        <v>1038</v>
      </c>
      <c r="AW41" t="s">
        <v>3</v>
      </c>
      <c r="AX41" t="s">
        <v>1039</v>
      </c>
      <c r="AY41" t="s">
        <v>1</v>
      </c>
      <c r="AZ41" t="s">
        <v>1040</v>
      </c>
    </row>
    <row r="42" spans="1:52" x14ac:dyDescent="0.2">
      <c r="A42" s="1" t="s">
        <v>101</v>
      </c>
      <c r="B42" t="s">
        <v>50</v>
      </c>
      <c r="C42" t="s">
        <v>46</v>
      </c>
      <c r="D42" t="s">
        <v>13</v>
      </c>
      <c r="E42" t="s">
        <v>59</v>
      </c>
      <c r="F42" t="s">
        <v>1041</v>
      </c>
      <c r="G42" t="s">
        <v>55</v>
      </c>
      <c r="H42" t="s">
        <v>1042</v>
      </c>
      <c r="I42" t="s">
        <v>49</v>
      </c>
      <c r="J42" t="s">
        <v>1043</v>
      </c>
      <c r="K42" t="s">
        <v>43</v>
      </c>
      <c r="L42" t="s">
        <v>1044</v>
      </c>
      <c r="M42" t="s">
        <v>39</v>
      </c>
      <c r="N42" t="s">
        <v>1045</v>
      </c>
      <c r="O42" t="s">
        <v>37</v>
      </c>
      <c r="P42" t="s">
        <v>1046</v>
      </c>
      <c r="Q42" t="s">
        <v>35</v>
      </c>
      <c r="R42" t="s">
        <v>1047</v>
      </c>
      <c r="S42" t="s">
        <v>33</v>
      </c>
      <c r="T42" t="s">
        <v>1048</v>
      </c>
      <c r="U42" t="s">
        <v>31</v>
      </c>
      <c r="V42" t="s">
        <v>1049</v>
      </c>
      <c r="W42" t="s">
        <v>29</v>
      </c>
      <c r="X42" t="s">
        <v>1050</v>
      </c>
      <c r="Y42" t="s">
        <v>27</v>
      </c>
      <c r="Z42" t="s">
        <v>1051</v>
      </c>
      <c r="AA42" t="s">
        <v>25</v>
      </c>
      <c r="AB42" t="s">
        <v>1052</v>
      </c>
      <c r="AC42" t="s">
        <v>23</v>
      </c>
      <c r="AD42" t="s">
        <v>1053</v>
      </c>
      <c r="AE42" t="s">
        <v>21</v>
      </c>
      <c r="AF42" t="s">
        <v>1054</v>
      </c>
      <c r="AG42" t="s">
        <v>19</v>
      </c>
      <c r="AH42" t="s">
        <v>1055</v>
      </c>
      <c r="AI42" t="s">
        <v>17</v>
      </c>
      <c r="AJ42" t="s">
        <v>1056</v>
      </c>
      <c r="AK42" t="s">
        <v>15</v>
      </c>
      <c r="AL42" t="s">
        <v>1057</v>
      </c>
      <c r="AM42" t="s">
        <v>13</v>
      </c>
      <c r="AN42" t="s">
        <v>1058</v>
      </c>
      <c r="AO42" t="s">
        <v>11</v>
      </c>
      <c r="AP42" t="s">
        <v>1059</v>
      </c>
      <c r="AQ42" t="s">
        <v>9</v>
      </c>
      <c r="AR42" t="s">
        <v>1060</v>
      </c>
      <c r="AS42" t="s">
        <v>7</v>
      </c>
      <c r="AT42" t="s">
        <v>1061</v>
      </c>
      <c r="AU42" t="s">
        <v>5</v>
      </c>
      <c r="AV42" t="s">
        <v>1062</v>
      </c>
      <c r="AW42" t="s">
        <v>3</v>
      </c>
      <c r="AX42" t="s">
        <v>1063</v>
      </c>
      <c r="AY42" t="s">
        <v>1</v>
      </c>
      <c r="AZ42" t="s">
        <v>1064</v>
      </c>
    </row>
    <row r="43" spans="1:52" x14ac:dyDescent="0.2">
      <c r="A43" s="1" t="s">
        <v>102</v>
      </c>
      <c r="B43" t="s">
        <v>50</v>
      </c>
      <c r="C43" t="s">
        <v>46</v>
      </c>
      <c r="D43" t="s">
        <v>13</v>
      </c>
      <c r="E43" t="s">
        <v>59</v>
      </c>
      <c r="F43" t="s">
        <v>1065</v>
      </c>
      <c r="G43" t="s">
        <v>55</v>
      </c>
      <c r="H43" t="s">
        <v>1066</v>
      </c>
      <c r="I43" t="s">
        <v>49</v>
      </c>
      <c r="J43" t="s">
        <v>1067</v>
      </c>
      <c r="K43" t="s">
        <v>43</v>
      </c>
      <c r="L43" t="s">
        <v>1068</v>
      </c>
      <c r="M43" t="s">
        <v>39</v>
      </c>
      <c r="N43" t="s">
        <v>1069</v>
      </c>
      <c r="O43" t="s">
        <v>37</v>
      </c>
      <c r="P43" t="s">
        <v>1070</v>
      </c>
      <c r="Q43" t="s">
        <v>35</v>
      </c>
      <c r="R43" t="s">
        <v>1071</v>
      </c>
      <c r="S43" t="s">
        <v>33</v>
      </c>
      <c r="T43" t="s">
        <v>1072</v>
      </c>
      <c r="U43" t="s">
        <v>31</v>
      </c>
      <c r="V43" t="s">
        <v>1073</v>
      </c>
      <c r="W43" t="s">
        <v>29</v>
      </c>
      <c r="X43" t="s">
        <v>1074</v>
      </c>
      <c r="Y43" t="s">
        <v>27</v>
      </c>
      <c r="Z43" t="s">
        <v>1075</v>
      </c>
      <c r="AA43" t="s">
        <v>25</v>
      </c>
      <c r="AB43" t="s">
        <v>1076</v>
      </c>
      <c r="AC43" t="s">
        <v>23</v>
      </c>
      <c r="AD43" t="s">
        <v>1077</v>
      </c>
      <c r="AE43" t="s">
        <v>21</v>
      </c>
      <c r="AF43" t="s">
        <v>1078</v>
      </c>
      <c r="AG43" t="s">
        <v>19</v>
      </c>
      <c r="AH43" t="s">
        <v>1079</v>
      </c>
      <c r="AI43" t="s">
        <v>17</v>
      </c>
      <c r="AJ43" t="s">
        <v>1080</v>
      </c>
      <c r="AK43" t="s">
        <v>15</v>
      </c>
      <c r="AL43" t="s">
        <v>1081</v>
      </c>
      <c r="AM43" t="s">
        <v>13</v>
      </c>
      <c r="AN43" t="s">
        <v>1082</v>
      </c>
      <c r="AO43" t="s">
        <v>11</v>
      </c>
      <c r="AP43" t="s">
        <v>1083</v>
      </c>
      <c r="AQ43" t="s">
        <v>9</v>
      </c>
      <c r="AR43" t="s">
        <v>1084</v>
      </c>
      <c r="AS43" t="s">
        <v>7</v>
      </c>
      <c r="AT43" t="s">
        <v>1085</v>
      </c>
      <c r="AU43" t="s">
        <v>5</v>
      </c>
      <c r="AV43" t="s">
        <v>1086</v>
      </c>
      <c r="AW43" t="s">
        <v>3</v>
      </c>
      <c r="AX43" t="s">
        <v>1087</v>
      </c>
      <c r="AY43" t="s">
        <v>1</v>
      </c>
      <c r="AZ43" t="s">
        <v>1088</v>
      </c>
    </row>
    <row r="44" spans="1:52" x14ac:dyDescent="0.2">
      <c r="A44" s="1" t="s">
        <v>103</v>
      </c>
      <c r="B44" t="s">
        <v>50</v>
      </c>
      <c r="C44" t="s">
        <v>46</v>
      </c>
      <c r="D44" t="s">
        <v>13</v>
      </c>
      <c r="E44" t="s">
        <v>59</v>
      </c>
      <c r="F44" t="s">
        <v>1089</v>
      </c>
      <c r="G44" t="s">
        <v>55</v>
      </c>
      <c r="H44" t="s">
        <v>1090</v>
      </c>
      <c r="I44" t="s">
        <v>49</v>
      </c>
      <c r="J44" t="s">
        <v>1091</v>
      </c>
      <c r="K44" t="s">
        <v>43</v>
      </c>
      <c r="L44" t="s">
        <v>1092</v>
      </c>
      <c r="M44" t="s">
        <v>39</v>
      </c>
      <c r="N44" t="s">
        <v>1093</v>
      </c>
      <c r="O44" t="s">
        <v>37</v>
      </c>
      <c r="P44" t="s">
        <v>1094</v>
      </c>
      <c r="Q44" t="s">
        <v>35</v>
      </c>
      <c r="R44" t="s">
        <v>1095</v>
      </c>
      <c r="S44" t="s">
        <v>33</v>
      </c>
      <c r="T44" t="s">
        <v>1096</v>
      </c>
      <c r="U44" t="s">
        <v>31</v>
      </c>
      <c r="V44" t="s">
        <v>1097</v>
      </c>
      <c r="W44" t="s">
        <v>29</v>
      </c>
      <c r="X44" t="s">
        <v>1098</v>
      </c>
      <c r="Y44" t="s">
        <v>27</v>
      </c>
      <c r="Z44" t="s">
        <v>1099</v>
      </c>
      <c r="AA44" t="s">
        <v>25</v>
      </c>
      <c r="AB44" t="s">
        <v>1100</v>
      </c>
      <c r="AC44" t="s">
        <v>23</v>
      </c>
      <c r="AD44" t="s">
        <v>1101</v>
      </c>
      <c r="AE44" t="s">
        <v>21</v>
      </c>
      <c r="AF44" t="s">
        <v>1102</v>
      </c>
      <c r="AG44" t="s">
        <v>19</v>
      </c>
      <c r="AH44" t="s">
        <v>1103</v>
      </c>
      <c r="AI44" t="s">
        <v>17</v>
      </c>
      <c r="AJ44" t="s">
        <v>1104</v>
      </c>
      <c r="AK44" t="s">
        <v>15</v>
      </c>
      <c r="AL44" t="s">
        <v>1105</v>
      </c>
      <c r="AM44" t="s">
        <v>13</v>
      </c>
      <c r="AN44" t="s">
        <v>1106</v>
      </c>
      <c r="AO44" t="s">
        <v>11</v>
      </c>
      <c r="AP44" t="s">
        <v>1107</v>
      </c>
      <c r="AQ44" t="s">
        <v>9</v>
      </c>
      <c r="AR44" t="s">
        <v>1108</v>
      </c>
      <c r="AS44" t="s">
        <v>7</v>
      </c>
      <c r="AT44" t="s">
        <v>1109</v>
      </c>
      <c r="AU44" t="s">
        <v>5</v>
      </c>
      <c r="AV44" t="s">
        <v>1110</v>
      </c>
      <c r="AW44" t="s">
        <v>3</v>
      </c>
      <c r="AX44" t="s">
        <v>1111</v>
      </c>
      <c r="AY44" t="s">
        <v>1</v>
      </c>
      <c r="AZ44" t="s">
        <v>1112</v>
      </c>
    </row>
    <row r="45" spans="1:52" x14ac:dyDescent="0.2">
      <c r="A45" s="1" t="s">
        <v>104</v>
      </c>
      <c r="B45" t="s">
        <v>50</v>
      </c>
      <c r="C45" t="s">
        <v>46</v>
      </c>
      <c r="D45" t="s">
        <v>13</v>
      </c>
      <c r="E45" t="s">
        <v>59</v>
      </c>
      <c r="F45" t="s">
        <v>1113</v>
      </c>
      <c r="G45" t="s">
        <v>55</v>
      </c>
      <c r="H45" t="s">
        <v>1114</v>
      </c>
      <c r="I45" t="s">
        <v>49</v>
      </c>
      <c r="J45" t="s">
        <v>1115</v>
      </c>
      <c r="K45" t="s">
        <v>43</v>
      </c>
      <c r="L45" t="s">
        <v>1116</v>
      </c>
      <c r="M45" t="s">
        <v>39</v>
      </c>
      <c r="N45" t="s">
        <v>1117</v>
      </c>
      <c r="O45" t="s">
        <v>37</v>
      </c>
      <c r="P45" t="s">
        <v>1118</v>
      </c>
      <c r="Q45" t="s">
        <v>35</v>
      </c>
      <c r="R45" t="s">
        <v>1119</v>
      </c>
      <c r="S45" t="s">
        <v>33</v>
      </c>
      <c r="T45" t="s">
        <v>1120</v>
      </c>
      <c r="U45" t="s">
        <v>31</v>
      </c>
      <c r="V45" t="s">
        <v>1121</v>
      </c>
      <c r="W45" t="s">
        <v>29</v>
      </c>
      <c r="X45" t="s">
        <v>1122</v>
      </c>
      <c r="Y45" t="s">
        <v>27</v>
      </c>
      <c r="Z45" t="s">
        <v>1123</v>
      </c>
      <c r="AA45" t="s">
        <v>25</v>
      </c>
      <c r="AB45" t="s">
        <v>1124</v>
      </c>
      <c r="AC45" t="s">
        <v>23</v>
      </c>
      <c r="AD45" t="s">
        <v>1125</v>
      </c>
      <c r="AE45" t="s">
        <v>21</v>
      </c>
      <c r="AF45" t="s">
        <v>1126</v>
      </c>
      <c r="AG45" t="s">
        <v>19</v>
      </c>
      <c r="AH45" t="s">
        <v>1127</v>
      </c>
      <c r="AI45" t="s">
        <v>17</v>
      </c>
      <c r="AJ45" t="s">
        <v>1128</v>
      </c>
      <c r="AK45" t="s">
        <v>15</v>
      </c>
      <c r="AL45" t="s">
        <v>1129</v>
      </c>
      <c r="AM45" t="s">
        <v>13</v>
      </c>
      <c r="AN45" t="s">
        <v>1130</v>
      </c>
      <c r="AO45" t="s">
        <v>11</v>
      </c>
      <c r="AP45" t="s">
        <v>1131</v>
      </c>
      <c r="AQ45" t="s">
        <v>9</v>
      </c>
      <c r="AR45" t="s">
        <v>1132</v>
      </c>
      <c r="AS45" t="s">
        <v>7</v>
      </c>
      <c r="AT45" t="s">
        <v>1133</v>
      </c>
      <c r="AU45" t="s">
        <v>5</v>
      </c>
      <c r="AV45" t="s">
        <v>1134</v>
      </c>
      <c r="AW45" t="s">
        <v>3</v>
      </c>
      <c r="AX45" t="s">
        <v>1135</v>
      </c>
      <c r="AY45" t="s">
        <v>1</v>
      </c>
      <c r="AZ45" t="s">
        <v>1136</v>
      </c>
    </row>
    <row r="46" spans="1:52" x14ac:dyDescent="0.2">
      <c r="A46" s="1" t="s">
        <v>105</v>
      </c>
      <c r="B46" t="s">
        <v>50</v>
      </c>
      <c r="C46" t="s">
        <v>46</v>
      </c>
      <c r="D46" t="s">
        <v>13</v>
      </c>
      <c r="E46" t="s">
        <v>59</v>
      </c>
      <c r="F46" t="s">
        <v>1137</v>
      </c>
      <c r="G46" t="s">
        <v>55</v>
      </c>
      <c r="H46" t="s">
        <v>1138</v>
      </c>
      <c r="I46" t="s">
        <v>49</v>
      </c>
      <c r="J46" t="s">
        <v>1139</v>
      </c>
      <c r="K46" t="s">
        <v>43</v>
      </c>
      <c r="L46" t="s">
        <v>1140</v>
      </c>
      <c r="M46" t="s">
        <v>39</v>
      </c>
      <c r="N46" t="s">
        <v>1141</v>
      </c>
      <c r="O46" t="s">
        <v>37</v>
      </c>
      <c r="P46" t="s">
        <v>1142</v>
      </c>
      <c r="Q46" t="s">
        <v>35</v>
      </c>
      <c r="R46" t="s">
        <v>1143</v>
      </c>
      <c r="S46" t="s">
        <v>33</v>
      </c>
      <c r="T46" t="s">
        <v>1144</v>
      </c>
      <c r="U46" t="s">
        <v>31</v>
      </c>
      <c r="V46" t="s">
        <v>1145</v>
      </c>
      <c r="W46" t="s">
        <v>29</v>
      </c>
      <c r="X46" t="s">
        <v>1146</v>
      </c>
      <c r="Y46" t="s">
        <v>27</v>
      </c>
      <c r="Z46" t="s">
        <v>1147</v>
      </c>
      <c r="AA46" t="s">
        <v>25</v>
      </c>
      <c r="AB46" t="s">
        <v>1148</v>
      </c>
      <c r="AC46" t="s">
        <v>23</v>
      </c>
      <c r="AD46" t="s">
        <v>1149</v>
      </c>
      <c r="AE46" t="s">
        <v>21</v>
      </c>
      <c r="AF46" t="s">
        <v>1150</v>
      </c>
      <c r="AG46" t="s">
        <v>19</v>
      </c>
      <c r="AH46" t="s">
        <v>1151</v>
      </c>
      <c r="AI46" t="s">
        <v>17</v>
      </c>
      <c r="AJ46" t="s">
        <v>1152</v>
      </c>
      <c r="AK46" t="s">
        <v>15</v>
      </c>
      <c r="AL46" t="s">
        <v>1153</v>
      </c>
      <c r="AM46" t="s">
        <v>13</v>
      </c>
      <c r="AN46" t="s">
        <v>1154</v>
      </c>
      <c r="AO46" t="s">
        <v>11</v>
      </c>
      <c r="AP46" t="s">
        <v>1155</v>
      </c>
      <c r="AQ46" t="s">
        <v>9</v>
      </c>
      <c r="AR46" t="s">
        <v>1156</v>
      </c>
      <c r="AS46" t="s">
        <v>7</v>
      </c>
      <c r="AT46" t="s">
        <v>1157</v>
      </c>
      <c r="AU46" t="s">
        <v>5</v>
      </c>
      <c r="AV46" t="s">
        <v>1158</v>
      </c>
      <c r="AW46" t="s">
        <v>3</v>
      </c>
      <c r="AX46" t="s">
        <v>1159</v>
      </c>
      <c r="AY46" t="s">
        <v>1</v>
      </c>
      <c r="AZ46" t="s">
        <v>1160</v>
      </c>
    </row>
    <row r="47" spans="1:52" x14ac:dyDescent="0.2">
      <c r="A47" s="1" t="s">
        <v>106</v>
      </c>
      <c r="B47" t="s">
        <v>50</v>
      </c>
      <c r="C47" t="s">
        <v>46</v>
      </c>
      <c r="D47" t="s">
        <v>13</v>
      </c>
      <c r="E47" t="s">
        <v>59</v>
      </c>
      <c r="F47" t="s">
        <v>1161</v>
      </c>
      <c r="G47" t="s">
        <v>55</v>
      </c>
      <c r="H47" t="s">
        <v>1162</v>
      </c>
      <c r="I47" t="s">
        <v>49</v>
      </c>
      <c r="J47" t="s">
        <v>1163</v>
      </c>
      <c r="K47" t="s">
        <v>43</v>
      </c>
      <c r="L47" t="s">
        <v>1164</v>
      </c>
      <c r="M47" t="s">
        <v>39</v>
      </c>
      <c r="N47" t="s">
        <v>1165</v>
      </c>
      <c r="O47" t="s">
        <v>37</v>
      </c>
      <c r="P47" t="s">
        <v>1166</v>
      </c>
      <c r="Q47" t="s">
        <v>35</v>
      </c>
      <c r="R47" t="s">
        <v>1167</v>
      </c>
      <c r="S47" t="s">
        <v>33</v>
      </c>
      <c r="T47" t="s">
        <v>1168</v>
      </c>
      <c r="U47" t="s">
        <v>31</v>
      </c>
      <c r="V47" t="s">
        <v>1169</v>
      </c>
      <c r="W47" t="s">
        <v>29</v>
      </c>
      <c r="X47" t="s">
        <v>1170</v>
      </c>
      <c r="Y47" t="s">
        <v>27</v>
      </c>
      <c r="Z47" t="s">
        <v>1171</v>
      </c>
      <c r="AA47" t="s">
        <v>25</v>
      </c>
      <c r="AB47" t="s">
        <v>1172</v>
      </c>
      <c r="AC47" t="s">
        <v>23</v>
      </c>
      <c r="AD47" t="s">
        <v>1173</v>
      </c>
      <c r="AE47" t="s">
        <v>21</v>
      </c>
      <c r="AF47" t="s">
        <v>1174</v>
      </c>
      <c r="AG47" t="s">
        <v>19</v>
      </c>
      <c r="AH47" t="s">
        <v>1175</v>
      </c>
      <c r="AI47" t="s">
        <v>17</v>
      </c>
      <c r="AJ47" t="s">
        <v>1176</v>
      </c>
      <c r="AK47" t="s">
        <v>15</v>
      </c>
      <c r="AL47" t="s">
        <v>1177</v>
      </c>
      <c r="AM47" t="s">
        <v>13</v>
      </c>
      <c r="AN47" t="s">
        <v>1178</v>
      </c>
      <c r="AO47" t="s">
        <v>11</v>
      </c>
      <c r="AP47" t="s">
        <v>1179</v>
      </c>
      <c r="AQ47" t="s">
        <v>9</v>
      </c>
      <c r="AR47" t="s">
        <v>1180</v>
      </c>
      <c r="AS47" t="s">
        <v>7</v>
      </c>
      <c r="AT47" t="s">
        <v>1181</v>
      </c>
      <c r="AU47" t="s">
        <v>5</v>
      </c>
      <c r="AV47" t="s">
        <v>1182</v>
      </c>
      <c r="AW47" t="s">
        <v>3</v>
      </c>
      <c r="AX47" t="s">
        <v>1183</v>
      </c>
      <c r="AY47" t="s">
        <v>1</v>
      </c>
      <c r="AZ47" t="s">
        <v>1184</v>
      </c>
    </row>
    <row r="48" spans="1:52" x14ac:dyDescent="0.2">
      <c r="A48" s="1" t="s">
        <v>107</v>
      </c>
      <c r="B48" t="s">
        <v>50</v>
      </c>
      <c r="C48" t="s">
        <v>46</v>
      </c>
      <c r="D48" t="s">
        <v>13</v>
      </c>
      <c r="E48" t="s">
        <v>59</v>
      </c>
      <c r="F48" t="s">
        <v>1185</v>
      </c>
      <c r="G48" t="s">
        <v>55</v>
      </c>
      <c r="H48" t="s">
        <v>1186</v>
      </c>
      <c r="I48" t="s">
        <v>49</v>
      </c>
      <c r="J48" t="s">
        <v>1187</v>
      </c>
      <c r="K48" t="s">
        <v>43</v>
      </c>
      <c r="L48" t="s">
        <v>1188</v>
      </c>
      <c r="M48" t="s">
        <v>39</v>
      </c>
      <c r="N48" t="s">
        <v>1189</v>
      </c>
      <c r="O48" t="s">
        <v>37</v>
      </c>
      <c r="P48" t="s">
        <v>1190</v>
      </c>
      <c r="Q48" t="s">
        <v>35</v>
      </c>
      <c r="R48" t="s">
        <v>1191</v>
      </c>
      <c r="S48" t="s">
        <v>33</v>
      </c>
      <c r="T48" t="s">
        <v>1192</v>
      </c>
      <c r="U48" t="s">
        <v>31</v>
      </c>
      <c r="V48" t="s">
        <v>1193</v>
      </c>
      <c r="W48" t="s">
        <v>29</v>
      </c>
      <c r="X48" t="s">
        <v>1194</v>
      </c>
      <c r="Y48" t="s">
        <v>27</v>
      </c>
      <c r="Z48" t="s">
        <v>1195</v>
      </c>
      <c r="AA48" t="s">
        <v>25</v>
      </c>
      <c r="AB48" t="s">
        <v>1196</v>
      </c>
      <c r="AC48" t="s">
        <v>23</v>
      </c>
      <c r="AD48" t="s">
        <v>1197</v>
      </c>
      <c r="AE48" t="s">
        <v>21</v>
      </c>
      <c r="AF48" t="s">
        <v>1198</v>
      </c>
      <c r="AG48" t="s">
        <v>19</v>
      </c>
      <c r="AH48" t="s">
        <v>1199</v>
      </c>
      <c r="AI48" t="s">
        <v>17</v>
      </c>
      <c r="AJ48" t="s">
        <v>1200</v>
      </c>
      <c r="AK48" t="s">
        <v>15</v>
      </c>
      <c r="AL48" t="s">
        <v>1201</v>
      </c>
      <c r="AM48" t="s">
        <v>13</v>
      </c>
      <c r="AN48" t="s">
        <v>1202</v>
      </c>
      <c r="AO48" t="s">
        <v>11</v>
      </c>
      <c r="AP48" t="s">
        <v>1203</v>
      </c>
      <c r="AQ48" t="s">
        <v>9</v>
      </c>
      <c r="AR48" t="s">
        <v>1204</v>
      </c>
      <c r="AS48" t="s">
        <v>7</v>
      </c>
      <c r="AT48" t="s">
        <v>1205</v>
      </c>
      <c r="AU48" t="s">
        <v>5</v>
      </c>
      <c r="AV48" t="s">
        <v>1206</v>
      </c>
      <c r="AW48" t="s">
        <v>3</v>
      </c>
      <c r="AX48" t="s">
        <v>1207</v>
      </c>
      <c r="AY48" t="s">
        <v>1</v>
      </c>
      <c r="AZ48" t="s">
        <v>1208</v>
      </c>
    </row>
    <row r="49" spans="1:52" x14ac:dyDescent="0.2">
      <c r="A49" s="1" t="s">
        <v>108</v>
      </c>
      <c r="B49" t="s">
        <v>50</v>
      </c>
      <c r="C49" t="s">
        <v>46</v>
      </c>
      <c r="D49" t="s">
        <v>13</v>
      </c>
      <c r="E49" t="s">
        <v>59</v>
      </c>
      <c r="F49" t="s">
        <v>1209</v>
      </c>
      <c r="G49" t="s">
        <v>55</v>
      </c>
      <c r="H49" t="s">
        <v>1210</v>
      </c>
      <c r="I49" t="s">
        <v>49</v>
      </c>
      <c r="J49" t="s">
        <v>1211</v>
      </c>
      <c r="K49" t="s">
        <v>43</v>
      </c>
      <c r="L49" t="s">
        <v>1212</v>
      </c>
      <c r="M49" t="s">
        <v>39</v>
      </c>
      <c r="N49" t="s">
        <v>1213</v>
      </c>
      <c r="O49" t="s">
        <v>37</v>
      </c>
      <c r="P49" t="s">
        <v>1214</v>
      </c>
      <c r="Q49" t="s">
        <v>35</v>
      </c>
      <c r="R49" t="s">
        <v>1215</v>
      </c>
      <c r="S49" t="s">
        <v>33</v>
      </c>
      <c r="T49" t="s">
        <v>1216</v>
      </c>
      <c r="U49" t="s">
        <v>31</v>
      </c>
      <c r="V49" t="s">
        <v>1217</v>
      </c>
      <c r="W49" t="s">
        <v>29</v>
      </c>
      <c r="X49" t="s">
        <v>1218</v>
      </c>
      <c r="Y49" t="s">
        <v>27</v>
      </c>
      <c r="Z49" t="s">
        <v>1219</v>
      </c>
      <c r="AA49" t="s">
        <v>25</v>
      </c>
      <c r="AB49" t="s">
        <v>1220</v>
      </c>
      <c r="AC49" t="s">
        <v>23</v>
      </c>
      <c r="AD49" t="s">
        <v>1221</v>
      </c>
      <c r="AE49" t="s">
        <v>21</v>
      </c>
      <c r="AF49" t="s">
        <v>1222</v>
      </c>
      <c r="AG49" t="s">
        <v>19</v>
      </c>
      <c r="AH49" t="s">
        <v>1223</v>
      </c>
      <c r="AI49" t="s">
        <v>17</v>
      </c>
      <c r="AJ49" t="s">
        <v>1224</v>
      </c>
      <c r="AK49" t="s">
        <v>15</v>
      </c>
      <c r="AL49" t="s">
        <v>1225</v>
      </c>
      <c r="AM49" t="s">
        <v>13</v>
      </c>
      <c r="AN49" t="s">
        <v>1226</v>
      </c>
      <c r="AO49" t="s">
        <v>11</v>
      </c>
      <c r="AP49" t="s">
        <v>1227</v>
      </c>
      <c r="AQ49" t="s">
        <v>9</v>
      </c>
      <c r="AR49" t="s">
        <v>1228</v>
      </c>
      <c r="AS49" t="s">
        <v>7</v>
      </c>
      <c r="AT49" t="s">
        <v>1229</v>
      </c>
      <c r="AU49" t="s">
        <v>5</v>
      </c>
      <c r="AV49" t="s">
        <v>1230</v>
      </c>
      <c r="AW49" t="s">
        <v>3</v>
      </c>
      <c r="AX49" t="s">
        <v>1231</v>
      </c>
      <c r="AY49" t="s">
        <v>1</v>
      </c>
      <c r="AZ49" t="s">
        <v>1232</v>
      </c>
    </row>
    <row r="50" spans="1:52" x14ac:dyDescent="0.2">
      <c r="A50" s="1" t="s">
        <v>109</v>
      </c>
      <c r="B50" t="s">
        <v>53</v>
      </c>
      <c r="C50" t="s">
        <v>46</v>
      </c>
      <c r="D50" t="s">
        <v>13</v>
      </c>
      <c r="E50" t="s">
        <v>59</v>
      </c>
      <c r="F50" t="s">
        <v>1233</v>
      </c>
      <c r="G50" t="s">
        <v>55</v>
      </c>
      <c r="H50" t="s">
        <v>1234</v>
      </c>
      <c r="I50" t="s">
        <v>49</v>
      </c>
      <c r="J50" t="s">
        <v>1235</v>
      </c>
      <c r="K50" t="s">
        <v>43</v>
      </c>
      <c r="L50" t="s">
        <v>1236</v>
      </c>
      <c r="M50" t="s">
        <v>39</v>
      </c>
      <c r="N50" t="s">
        <v>1237</v>
      </c>
      <c r="O50" t="s">
        <v>37</v>
      </c>
      <c r="P50" t="s">
        <v>1238</v>
      </c>
      <c r="Q50" t="s">
        <v>35</v>
      </c>
      <c r="R50" t="s">
        <v>1239</v>
      </c>
      <c r="S50" t="s">
        <v>33</v>
      </c>
      <c r="T50" t="s">
        <v>1240</v>
      </c>
      <c r="U50" t="s">
        <v>31</v>
      </c>
      <c r="V50" t="s">
        <v>1241</v>
      </c>
      <c r="W50" t="s">
        <v>29</v>
      </c>
      <c r="X50" t="s">
        <v>1242</v>
      </c>
      <c r="Y50" t="s">
        <v>27</v>
      </c>
      <c r="Z50" t="s">
        <v>1243</v>
      </c>
      <c r="AA50" t="s">
        <v>25</v>
      </c>
      <c r="AB50" t="s">
        <v>1244</v>
      </c>
      <c r="AC50" t="s">
        <v>23</v>
      </c>
      <c r="AD50" t="s">
        <v>1245</v>
      </c>
      <c r="AE50" t="s">
        <v>21</v>
      </c>
      <c r="AF50" t="s">
        <v>1246</v>
      </c>
      <c r="AG50" t="s">
        <v>19</v>
      </c>
      <c r="AH50" t="s">
        <v>1247</v>
      </c>
      <c r="AI50" t="s">
        <v>17</v>
      </c>
      <c r="AJ50" t="s">
        <v>1248</v>
      </c>
      <c r="AK50" t="s">
        <v>15</v>
      </c>
      <c r="AL50" t="s">
        <v>1249</v>
      </c>
      <c r="AM50" t="s">
        <v>13</v>
      </c>
      <c r="AN50" t="s">
        <v>1250</v>
      </c>
      <c r="AO50" t="s">
        <v>11</v>
      </c>
      <c r="AP50" t="s">
        <v>1251</v>
      </c>
      <c r="AQ50" t="s">
        <v>9</v>
      </c>
      <c r="AR50" t="s">
        <v>1252</v>
      </c>
      <c r="AS50" t="s">
        <v>7</v>
      </c>
      <c r="AT50" t="s">
        <v>1253</v>
      </c>
      <c r="AU50" t="s">
        <v>5</v>
      </c>
      <c r="AV50" t="s">
        <v>1254</v>
      </c>
      <c r="AW50" t="s">
        <v>3</v>
      </c>
      <c r="AX50" t="s">
        <v>1255</v>
      </c>
      <c r="AY50" t="s">
        <v>1</v>
      </c>
      <c r="AZ50" t="s">
        <v>1256</v>
      </c>
    </row>
    <row r="51" spans="1:52" x14ac:dyDescent="0.2">
      <c r="A51" s="1" t="s">
        <v>110</v>
      </c>
      <c r="B51" t="s">
        <v>50</v>
      </c>
      <c r="C51" t="s">
        <v>46</v>
      </c>
      <c r="D51" t="s">
        <v>13</v>
      </c>
      <c r="E51" t="s">
        <v>59</v>
      </c>
      <c r="F51" t="s">
        <v>1257</v>
      </c>
      <c r="G51" t="s">
        <v>55</v>
      </c>
      <c r="H51" t="s">
        <v>1258</v>
      </c>
      <c r="I51" t="s">
        <v>49</v>
      </c>
      <c r="J51" t="s">
        <v>1259</v>
      </c>
      <c r="K51" t="s">
        <v>43</v>
      </c>
      <c r="L51" t="s">
        <v>1260</v>
      </c>
      <c r="M51" t="s">
        <v>39</v>
      </c>
      <c r="N51" t="s">
        <v>1261</v>
      </c>
      <c r="O51" t="s">
        <v>37</v>
      </c>
      <c r="P51" t="s">
        <v>1262</v>
      </c>
      <c r="Q51" t="s">
        <v>35</v>
      </c>
      <c r="R51" t="s">
        <v>1263</v>
      </c>
      <c r="S51" t="s">
        <v>33</v>
      </c>
      <c r="T51" t="s">
        <v>1264</v>
      </c>
      <c r="U51" t="s">
        <v>31</v>
      </c>
      <c r="V51" t="s">
        <v>1265</v>
      </c>
      <c r="W51" t="s">
        <v>29</v>
      </c>
      <c r="X51" t="s">
        <v>1266</v>
      </c>
      <c r="Y51" t="s">
        <v>27</v>
      </c>
      <c r="Z51" t="s">
        <v>1267</v>
      </c>
      <c r="AA51" t="s">
        <v>25</v>
      </c>
      <c r="AB51" t="s">
        <v>1268</v>
      </c>
      <c r="AC51" t="s">
        <v>23</v>
      </c>
      <c r="AD51" t="s">
        <v>1269</v>
      </c>
      <c r="AE51" t="s">
        <v>21</v>
      </c>
      <c r="AF51" t="s">
        <v>1270</v>
      </c>
      <c r="AG51" t="s">
        <v>19</v>
      </c>
      <c r="AH51" t="s">
        <v>1271</v>
      </c>
      <c r="AI51" t="s">
        <v>17</v>
      </c>
      <c r="AJ51" t="s">
        <v>1272</v>
      </c>
      <c r="AK51" t="s">
        <v>15</v>
      </c>
      <c r="AL51" t="s">
        <v>1273</v>
      </c>
      <c r="AM51" t="s">
        <v>13</v>
      </c>
      <c r="AN51" t="s">
        <v>1274</v>
      </c>
      <c r="AO51" t="s">
        <v>11</v>
      </c>
      <c r="AP51" t="s">
        <v>1275</v>
      </c>
      <c r="AQ51" t="s">
        <v>9</v>
      </c>
      <c r="AR51" t="s">
        <v>1276</v>
      </c>
      <c r="AS51" t="s">
        <v>7</v>
      </c>
      <c r="AT51" t="s">
        <v>1277</v>
      </c>
      <c r="AU51" t="s">
        <v>5</v>
      </c>
      <c r="AV51" t="s">
        <v>1278</v>
      </c>
      <c r="AW51" t="s">
        <v>3</v>
      </c>
      <c r="AX51" t="s">
        <v>1279</v>
      </c>
      <c r="AY51" t="s">
        <v>1</v>
      </c>
      <c r="AZ51" t="s">
        <v>1280</v>
      </c>
    </row>
    <row r="52" spans="1:52" x14ac:dyDescent="0.2">
      <c r="A52" s="1" t="s">
        <v>111</v>
      </c>
      <c r="B52" t="s">
        <v>50</v>
      </c>
      <c r="C52" t="s">
        <v>46</v>
      </c>
      <c r="D52" t="s">
        <v>13</v>
      </c>
      <c r="E52" t="s">
        <v>59</v>
      </c>
      <c r="F52" t="s">
        <v>1281</v>
      </c>
      <c r="G52" t="s">
        <v>55</v>
      </c>
      <c r="H52" t="s">
        <v>1282</v>
      </c>
      <c r="I52" t="s">
        <v>49</v>
      </c>
      <c r="J52" t="s">
        <v>1283</v>
      </c>
      <c r="K52" t="s">
        <v>43</v>
      </c>
      <c r="L52" t="s">
        <v>1284</v>
      </c>
      <c r="M52" t="s">
        <v>39</v>
      </c>
      <c r="N52" t="s">
        <v>1285</v>
      </c>
      <c r="O52" t="s">
        <v>37</v>
      </c>
      <c r="P52" t="s">
        <v>1286</v>
      </c>
      <c r="Q52" t="s">
        <v>35</v>
      </c>
      <c r="R52" t="s">
        <v>1287</v>
      </c>
      <c r="S52" t="s">
        <v>33</v>
      </c>
      <c r="T52" t="s">
        <v>1288</v>
      </c>
      <c r="U52" t="s">
        <v>31</v>
      </c>
      <c r="V52" t="s">
        <v>1289</v>
      </c>
      <c r="W52" t="s">
        <v>29</v>
      </c>
      <c r="X52" t="s">
        <v>1290</v>
      </c>
      <c r="Y52" t="s">
        <v>27</v>
      </c>
      <c r="Z52" t="s">
        <v>1291</v>
      </c>
      <c r="AA52" t="s">
        <v>25</v>
      </c>
      <c r="AB52" t="s">
        <v>1292</v>
      </c>
      <c r="AC52" t="s">
        <v>23</v>
      </c>
      <c r="AD52" t="s">
        <v>1293</v>
      </c>
      <c r="AE52" t="s">
        <v>21</v>
      </c>
      <c r="AF52" t="s">
        <v>1294</v>
      </c>
      <c r="AG52" t="s">
        <v>19</v>
      </c>
      <c r="AH52" t="s">
        <v>1295</v>
      </c>
      <c r="AI52" t="s">
        <v>17</v>
      </c>
      <c r="AJ52" t="s">
        <v>1296</v>
      </c>
      <c r="AK52" t="s">
        <v>15</v>
      </c>
      <c r="AL52" t="s">
        <v>1297</v>
      </c>
      <c r="AM52" t="s">
        <v>13</v>
      </c>
      <c r="AN52" t="s">
        <v>1298</v>
      </c>
      <c r="AO52" t="s">
        <v>11</v>
      </c>
      <c r="AP52" t="s">
        <v>1299</v>
      </c>
      <c r="AQ52" t="s">
        <v>9</v>
      </c>
      <c r="AR52" t="s">
        <v>1300</v>
      </c>
      <c r="AS52" t="s">
        <v>7</v>
      </c>
      <c r="AT52" t="s">
        <v>1301</v>
      </c>
      <c r="AU52" t="s">
        <v>5</v>
      </c>
      <c r="AV52" t="s">
        <v>1302</v>
      </c>
      <c r="AW52" t="s">
        <v>3</v>
      </c>
      <c r="AX52" t="s">
        <v>1303</v>
      </c>
      <c r="AY52" t="s">
        <v>1</v>
      </c>
      <c r="AZ52" t="s">
        <v>1304</v>
      </c>
    </row>
    <row r="53" spans="1:52" x14ac:dyDescent="0.2">
      <c r="A53" s="1" t="s">
        <v>112</v>
      </c>
      <c r="B53" t="s">
        <v>50</v>
      </c>
      <c r="C53" t="s">
        <v>46</v>
      </c>
      <c r="D53" t="s">
        <v>13</v>
      </c>
      <c r="E53" t="s">
        <v>59</v>
      </c>
      <c r="F53" t="s">
        <v>1305</v>
      </c>
      <c r="G53" t="s">
        <v>55</v>
      </c>
      <c r="H53" t="s">
        <v>1306</v>
      </c>
      <c r="I53" t="s">
        <v>49</v>
      </c>
      <c r="J53" t="s">
        <v>1307</v>
      </c>
      <c r="K53" t="s">
        <v>43</v>
      </c>
      <c r="L53" t="s">
        <v>1308</v>
      </c>
      <c r="M53" t="s">
        <v>39</v>
      </c>
      <c r="N53" t="s">
        <v>1309</v>
      </c>
      <c r="O53" t="s">
        <v>37</v>
      </c>
      <c r="P53" t="s">
        <v>1310</v>
      </c>
      <c r="Q53" t="s">
        <v>35</v>
      </c>
      <c r="R53" t="s">
        <v>1311</v>
      </c>
      <c r="S53" t="s">
        <v>33</v>
      </c>
      <c r="T53" t="s">
        <v>1312</v>
      </c>
      <c r="U53" t="s">
        <v>31</v>
      </c>
      <c r="V53" t="s">
        <v>1313</v>
      </c>
      <c r="W53" t="s">
        <v>29</v>
      </c>
      <c r="X53" t="s">
        <v>1314</v>
      </c>
      <c r="Y53" t="s">
        <v>27</v>
      </c>
      <c r="Z53" t="s">
        <v>1315</v>
      </c>
      <c r="AA53" t="s">
        <v>25</v>
      </c>
      <c r="AB53" t="s">
        <v>1316</v>
      </c>
      <c r="AC53" t="s">
        <v>23</v>
      </c>
      <c r="AD53" t="s">
        <v>1317</v>
      </c>
      <c r="AE53" t="s">
        <v>21</v>
      </c>
      <c r="AF53" t="s">
        <v>1318</v>
      </c>
      <c r="AG53" t="s">
        <v>19</v>
      </c>
      <c r="AH53" t="s">
        <v>1319</v>
      </c>
      <c r="AI53" t="s">
        <v>17</v>
      </c>
      <c r="AJ53" t="s">
        <v>1320</v>
      </c>
      <c r="AK53" t="s">
        <v>15</v>
      </c>
      <c r="AL53" t="s">
        <v>1321</v>
      </c>
      <c r="AM53" t="s">
        <v>13</v>
      </c>
      <c r="AN53" t="s">
        <v>1322</v>
      </c>
      <c r="AO53" t="s">
        <v>11</v>
      </c>
      <c r="AP53" t="s">
        <v>1323</v>
      </c>
      <c r="AQ53" t="s">
        <v>9</v>
      </c>
      <c r="AR53" t="s">
        <v>1324</v>
      </c>
      <c r="AS53" t="s">
        <v>7</v>
      </c>
      <c r="AT53" t="s">
        <v>1325</v>
      </c>
      <c r="AU53" t="s">
        <v>5</v>
      </c>
      <c r="AV53" t="s">
        <v>1326</v>
      </c>
      <c r="AW53" t="s">
        <v>3</v>
      </c>
      <c r="AX53" t="s">
        <v>1327</v>
      </c>
      <c r="AY53" t="s">
        <v>1</v>
      </c>
      <c r="AZ53" t="s">
        <v>1328</v>
      </c>
    </row>
    <row r="54" spans="1:52" x14ac:dyDescent="0.2">
      <c r="A54" s="1" t="s">
        <v>113</v>
      </c>
      <c r="B54" t="s">
        <v>50</v>
      </c>
      <c r="C54" t="s">
        <v>46</v>
      </c>
      <c r="D54" t="s">
        <v>13</v>
      </c>
      <c r="E54" t="s">
        <v>59</v>
      </c>
      <c r="F54" t="s">
        <v>1329</v>
      </c>
      <c r="G54" t="s">
        <v>55</v>
      </c>
      <c r="H54" t="s">
        <v>1330</v>
      </c>
      <c r="I54" t="s">
        <v>49</v>
      </c>
      <c r="J54" t="s">
        <v>1331</v>
      </c>
      <c r="K54" t="s">
        <v>43</v>
      </c>
      <c r="L54" t="s">
        <v>1332</v>
      </c>
      <c r="M54" t="s">
        <v>39</v>
      </c>
      <c r="N54" t="s">
        <v>1333</v>
      </c>
      <c r="O54" t="s">
        <v>37</v>
      </c>
      <c r="P54" t="s">
        <v>1334</v>
      </c>
      <c r="Q54" t="s">
        <v>35</v>
      </c>
      <c r="R54" t="s">
        <v>1335</v>
      </c>
      <c r="S54" t="s">
        <v>33</v>
      </c>
      <c r="T54" t="s">
        <v>1336</v>
      </c>
      <c r="U54" t="s">
        <v>31</v>
      </c>
      <c r="V54" t="s">
        <v>1337</v>
      </c>
      <c r="W54" t="s">
        <v>29</v>
      </c>
      <c r="X54" t="s">
        <v>1338</v>
      </c>
      <c r="Y54" t="s">
        <v>27</v>
      </c>
      <c r="Z54" t="s">
        <v>1339</v>
      </c>
      <c r="AA54" t="s">
        <v>25</v>
      </c>
      <c r="AB54" t="s">
        <v>1340</v>
      </c>
      <c r="AC54" t="s">
        <v>23</v>
      </c>
      <c r="AD54" t="s">
        <v>1341</v>
      </c>
      <c r="AE54" t="s">
        <v>21</v>
      </c>
      <c r="AF54" t="s">
        <v>1342</v>
      </c>
      <c r="AG54" t="s">
        <v>19</v>
      </c>
      <c r="AH54" t="s">
        <v>1343</v>
      </c>
      <c r="AI54" t="s">
        <v>17</v>
      </c>
      <c r="AJ54" t="s">
        <v>1344</v>
      </c>
      <c r="AK54" t="s">
        <v>15</v>
      </c>
      <c r="AL54" t="s">
        <v>1345</v>
      </c>
      <c r="AM54" t="s">
        <v>13</v>
      </c>
      <c r="AN54" t="s">
        <v>1346</v>
      </c>
      <c r="AO54" t="s">
        <v>11</v>
      </c>
      <c r="AP54" t="s">
        <v>1347</v>
      </c>
      <c r="AQ54" t="s">
        <v>9</v>
      </c>
      <c r="AR54" t="s">
        <v>1348</v>
      </c>
      <c r="AS54" t="s">
        <v>7</v>
      </c>
      <c r="AT54" t="s">
        <v>1349</v>
      </c>
      <c r="AU54" t="s">
        <v>5</v>
      </c>
      <c r="AV54" t="s">
        <v>1350</v>
      </c>
      <c r="AW54" t="s">
        <v>3</v>
      </c>
      <c r="AX54" t="s">
        <v>1351</v>
      </c>
      <c r="AY54" t="s">
        <v>1</v>
      </c>
      <c r="AZ54" t="s">
        <v>1352</v>
      </c>
    </row>
    <row r="55" spans="1:52" x14ac:dyDescent="0.2">
      <c r="A55" s="1" t="s">
        <v>114</v>
      </c>
      <c r="B55" t="s">
        <v>50</v>
      </c>
      <c r="C55" t="s">
        <v>46</v>
      </c>
      <c r="D55" t="s">
        <v>13</v>
      </c>
      <c r="E55" t="s">
        <v>59</v>
      </c>
      <c r="F55" t="s">
        <v>1353</v>
      </c>
      <c r="G55" t="s">
        <v>55</v>
      </c>
      <c r="H55" t="s">
        <v>1354</v>
      </c>
      <c r="I55" t="s">
        <v>49</v>
      </c>
      <c r="J55" t="s">
        <v>1355</v>
      </c>
      <c r="K55" t="s">
        <v>43</v>
      </c>
      <c r="L55" t="s">
        <v>1356</v>
      </c>
      <c r="M55" t="s">
        <v>39</v>
      </c>
      <c r="N55" t="s">
        <v>1357</v>
      </c>
      <c r="O55" t="s">
        <v>37</v>
      </c>
      <c r="P55" t="s">
        <v>1358</v>
      </c>
      <c r="Q55" t="s">
        <v>35</v>
      </c>
      <c r="R55" t="s">
        <v>1359</v>
      </c>
      <c r="S55" t="s">
        <v>33</v>
      </c>
      <c r="T55" t="s">
        <v>1360</v>
      </c>
      <c r="U55" t="s">
        <v>31</v>
      </c>
      <c r="V55" t="s">
        <v>1361</v>
      </c>
      <c r="W55" t="s">
        <v>29</v>
      </c>
      <c r="X55" t="s">
        <v>1362</v>
      </c>
      <c r="Y55" t="s">
        <v>27</v>
      </c>
      <c r="Z55" t="s">
        <v>1363</v>
      </c>
      <c r="AA55" t="s">
        <v>25</v>
      </c>
      <c r="AB55" t="s">
        <v>1364</v>
      </c>
      <c r="AC55" t="s">
        <v>23</v>
      </c>
      <c r="AD55" t="s">
        <v>1365</v>
      </c>
      <c r="AE55" t="s">
        <v>21</v>
      </c>
      <c r="AF55" t="s">
        <v>1366</v>
      </c>
      <c r="AG55" t="s">
        <v>19</v>
      </c>
      <c r="AH55" t="s">
        <v>1367</v>
      </c>
      <c r="AI55" t="s">
        <v>17</v>
      </c>
      <c r="AJ55" t="s">
        <v>1368</v>
      </c>
      <c r="AK55" t="s">
        <v>15</v>
      </c>
      <c r="AL55" t="s">
        <v>1369</v>
      </c>
      <c r="AM55" t="s">
        <v>13</v>
      </c>
      <c r="AN55" t="s">
        <v>1370</v>
      </c>
      <c r="AO55" t="s">
        <v>11</v>
      </c>
      <c r="AP55" t="s">
        <v>1371</v>
      </c>
      <c r="AQ55" t="s">
        <v>9</v>
      </c>
      <c r="AR55" t="s">
        <v>1372</v>
      </c>
      <c r="AS55" t="s">
        <v>7</v>
      </c>
      <c r="AT55" t="s">
        <v>1373</v>
      </c>
      <c r="AU55" t="s">
        <v>5</v>
      </c>
      <c r="AV55" t="s">
        <v>1374</v>
      </c>
      <c r="AW55" t="s">
        <v>3</v>
      </c>
      <c r="AX55" t="s">
        <v>1375</v>
      </c>
      <c r="AY55" t="s">
        <v>1</v>
      </c>
      <c r="AZ55" t="s">
        <v>1376</v>
      </c>
    </row>
    <row r="56" spans="1:52" x14ac:dyDescent="0.2">
      <c r="A56" s="1" t="s">
        <v>115</v>
      </c>
      <c r="B56" t="s">
        <v>50</v>
      </c>
      <c r="C56" t="s">
        <v>46</v>
      </c>
      <c r="D56" t="s">
        <v>13</v>
      </c>
      <c r="E56" t="s">
        <v>59</v>
      </c>
      <c r="F56" t="s">
        <v>1377</v>
      </c>
      <c r="G56" t="s">
        <v>55</v>
      </c>
      <c r="H56" t="s">
        <v>1378</v>
      </c>
      <c r="I56" t="s">
        <v>49</v>
      </c>
      <c r="J56" t="s">
        <v>1379</v>
      </c>
      <c r="K56" t="s">
        <v>43</v>
      </c>
      <c r="L56" t="s">
        <v>1380</v>
      </c>
      <c r="M56" t="s">
        <v>39</v>
      </c>
      <c r="N56" t="s">
        <v>1381</v>
      </c>
      <c r="O56" t="s">
        <v>37</v>
      </c>
      <c r="P56" t="s">
        <v>1382</v>
      </c>
      <c r="Q56" t="s">
        <v>35</v>
      </c>
      <c r="R56" t="s">
        <v>1383</v>
      </c>
      <c r="S56" t="s">
        <v>33</v>
      </c>
      <c r="T56" t="s">
        <v>1384</v>
      </c>
      <c r="U56" t="s">
        <v>31</v>
      </c>
      <c r="V56" t="s">
        <v>1385</v>
      </c>
      <c r="W56" t="s">
        <v>29</v>
      </c>
      <c r="X56" t="s">
        <v>1386</v>
      </c>
      <c r="Y56" t="s">
        <v>27</v>
      </c>
      <c r="Z56" t="s">
        <v>1387</v>
      </c>
      <c r="AA56" t="s">
        <v>25</v>
      </c>
      <c r="AB56" t="s">
        <v>1388</v>
      </c>
      <c r="AC56" t="s">
        <v>23</v>
      </c>
      <c r="AD56" t="s">
        <v>1389</v>
      </c>
      <c r="AE56" t="s">
        <v>21</v>
      </c>
      <c r="AF56" t="s">
        <v>1390</v>
      </c>
      <c r="AG56" t="s">
        <v>19</v>
      </c>
      <c r="AH56" t="s">
        <v>1391</v>
      </c>
      <c r="AI56" t="s">
        <v>17</v>
      </c>
      <c r="AJ56" t="s">
        <v>1392</v>
      </c>
      <c r="AK56" t="s">
        <v>15</v>
      </c>
      <c r="AL56" t="s">
        <v>1393</v>
      </c>
      <c r="AM56" t="s">
        <v>13</v>
      </c>
      <c r="AN56" t="s">
        <v>1394</v>
      </c>
      <c r="AO56" t="s">
        <v>11</v>
      </c>
      <c r="AP56" t="s">
        <v>1395</v>
      </c>
      <c r="AQ56" t="s">
        <v>9</v>
      </c>
      <c r="AR56" t="s">
        <v>1396</v>
      </c>
      <c r="AS56" t="s">
        <v>7</v>
      </c>
      <c r="AT56" t="s">
        <v>1397</v>
      </c>
      <c r="AU56" t="s">
        <v>5</v>
      </c>
      <c r="AV56" t="s">
        <v>1398</v>
      </c>
      <c r="AW56" t="s">
        <v>3</v>
      </c>
      <c r="AX56" t="s">
        <v>1399</v>
      </c>
      <c r="AY56" t="s">
        <v>1</v>
      </c>
      <c r="AZ56" t="s">
        <v>1400</v>
      </c>
    </row>
    <row r="57" spans="1:52" x14ac:dyDescent="0.2">
      <c r="A57" s="1" t="s">
        <v>116</v>
      </c>
      <c r="B57" t="s">
        <v>50</v>
      </c>
      <c r="C57" t="s">
        <v>46</v>
      </c>
      <c r="D57" t="s">
        <v>13</v>
      </c>
      <c r="E57" t="s">
        <v>59</v>
      </c>
      <c r="F57" t="s">
        <v>1401</v>
      </c>
      <c r="G57" t="s">
        <v>55</v>
      </c>
      <c r="H57" t="s">
        <v>1402</v>
      </c>
      <c r="I57" t="s">
        <v>49</v>
      </c>
      <c r="J57" t="s">
        <v>1403</v>
      </c>
      <c r="K57" t="s">
        <v>43</v>
      </c>
      <c r="L57" t="s">
        <v>1404</v>
      </c>
      <c r="M57" t="s">
        <v>39</v>
      </c>
      <c r="N57" t="s">
        <v>1405</v>
      </c>
      <c r="O57" t="s">
        <v>37</v>
      </c>
      <c r="P57" t="s">
        <v>1406</v>
      </c>
      <c r="Q57" t="s">
        <v>35</v>
      </c>
      <c r="R57" t="s">
        <v>1407</v>
      </c>
      <c r="S57" t="s">
        <v>33</v>
      </c>
      <c r="T57" t="s">
        <v>1408</v>
      </c>
      <c r="U57" t="s">
        <v>31</v>
      </c>
      <c r="V57" t="s">
        <v>1409</v>
      </c>
      <c r="W57" t="s">
        <v>29</v>
      </c>
      <c r="X57" t="s">
        <v>1410</v>
      </c>
      <c r="Y57" t="s">
        <v>27</v>
      </c>
      <c r="Z57" t="s">
        <v>1411</v>
      </c>
      <c r="AA57" t="s">
        <v>25</v>
      </c>
      <c r="AB57" t="s">
        <v>1412</v>
      </c>
      <c r="AC57" t="s">
        <v>23</v>
      </c>
      <c r="AD57" t="s">
        <v>1413</v>
      </c>
      <c r="AE57" t="s">
        <v>21</v>
      </c>
      <c r="AF57" t="s">
        <v>1414</v>
      </c>
      <c r="AG57" t="s">
        <v>19</v>
      </c>
      <c r="AH57" t="s">
        <v>1415</v>
      </c>
      <c r="AI57" t="s">
        <v>17</v>
      </c>
      <c r="AJ57" t="s">
        <v>1416</v>
      </c>
      <c r="AK57" t="s">
        <v>15</v>
      </c>
      <c r="AL57" t="s">
        <v>1417</v>
      </c>
      <c r="AM57" t="s">
        <v>13</v>
      </c>
      <c r="AN57" t="s">
        <v>1418</v>
      </c>
      <c r="AO57" t="s">
        <v>11</v>
      </c>
      <c r="AP57" t="s">
        <v>1419</v>
      </c>
      <c r="AQ57" t="s">
        <v>9</v>
      </c>
      <c r="AR57" t="s">
        <v>1420</v>
      </c>
      <c r="AS57" t="s">
        <v>7</v>
      </c>
      <c r="AT57" t="s">
        <v>1421</v>
      </c>
      <c r="AU57" t="s">
        <v>5</v>
      </c>
      <c r="AV57" t="s">
        <v>1422</v>
      </c>
      <c r="AW57" t="s">
        <v>3</v>
      </c>
      <c r="AX57" t="s">
        <v>1423</v>
      </c>
      <c r="AY57" t="s">
        <v>1</v>
      </c>
      <c r="AZ57" t="s">
        <v>1424</v>
      </c>
    </row>
    <row r="58" spans="1:52" x14ac:dyDescent="0.2">
      <c r="A58" s="1" t="s">
        <v>117</v>
      </c>
      <c r="B58" t="s">
        <v>50</v>
      </c>
      <c r="C58" t="s">
        <v>46</v>
      </c>
      <c r="D58" t="s">
        <v>13</v>
      </c>
      <c r="E58" t="s">
        <v>59</v>
      </c>
      <c r="F58" t="s">
        <v>1425</v>
      </c>
      <c r="G58" t="s">
        <v>55</v>
      </c>
      <c r="H58" t="s">
        <v>1426</v>
      </c>
      <c r="I58" t="s">
        <v>49</v>
      </c>
      <c r="J58" t="s">
        <v>1427</v>
      </c>
      <c r="K58" t="s">
        <v>43</v>
      </c>
      <c r="L58" t="s">
        <v>1428</v>
      </c>
      <c r="M58" t="s">
        <v>39</v>
      </c>
      <c r="N58" t="s">
        <v>1429</v>
      </c>
      <c r="O58" t="s">
        <v>37</v>
      </c>
      <c r="P58" t="s">
        <v>1430</v>
      </c>
      <c r="Q58" t="s">
        <v>35</v>
      </c>
      <c r="R58" t="s">
        <v>1431</v>
      </c>
      <c r="S58" t="s">
        <v>33</v>
      </c>
      <c r="T58" t="s">
        <v>1432</v>
      </c>
      <c r="U58" t="s">
        <v>31</v>
      </c>
      <c r="V58" t="s">
        <v>1433</v>
      </c>
      <c r="W58" t="s">
        <v>29</v>
      </c>
      <c r="X58" t="s">
        <v>1434</v>
      </c>
      <c r="Y58" t="s">
        <v>27</v>
      </c>
      <c r="Z58" t="s">
        <v>1435</v>
      </c>
      <c r="AA58" t="s">
        <v>25</v>
      </c>
      <c r="AB58" t="s">
        <v>1436</v>
      </c>
      <c r="AC58" t="s">
        <v>23</v>
      </c>
      <c r="AD58" t="s">
        <v>1437</v>
      </c>
      <c r="AE58" t="s">
        <v>21</v>
      </c>
      <c r="AF58" t="s">
        <v>1438</v>
      </c>
      <c r="AG58" t="s">
        <v>19</v>
      </c>
      <c r="AH58" t="s">
        <v>1439</v>
      </c>
      <c r="AI58" t="s">
        <v>17</v>
      </c>
      <c r="AJ58" t="s">
        <v>1440</v>
      </c>
      <c r="AK58" t="s">
        <v>15</v>
      </c>
      <c r="AL58" t="s">
        <v>1441</v>
      </c>
      <c r="AM58" t="s">
        <v>13</v>
      </c>
      <c r="AN58" t="s">
        <v>1442</v>
      </c>
      <c r="AO58" t="s">
        <v>11</v>
      </c>
      <c r="AP58" t="s">
        <v>1443</v>
      </c>
      <c r="AQ58" t="s">
        <v>9</v>
      </c>
      <c r="AR58" t="s">
        <v>1444</v>
      </c>
      <c r="AS58" t="s">
        <v>7</v>
      </c>
      <c r="AT58" t="s">
        <v>1445</v>
      </c>
      <c r="AU58" t="s">
        <v>5</v>
      </c>
      <c r="AV58" t="s">
        <v>1446</v>
      </c>
      <c r="AW58" t="s">
        <v>3</v>
      </c>
      <c r="AX58" t="s">
        <v>1447</v>
      </c>
      <c r="AY58" t="s">
        <v>1</v>
      </c>
      <c r="AZ58" t="s">
        <v>1448</v>
      </c>
    </row>
    <row r="59" spans="1:52" x14ac:dyDescent="0.2">
      <c r="A59" s="1" t="s">
        <v>118</v>
      </c>
      <c r="B59" t="s">
        <v>50</v>
      </c>
      <c r="C59" t="s">
        <v>46</v>
      </c>
      <c r="D59" t="s">
        <v>13</v>
      </c>
      <c r="E59" t="s">
        <v>59</v>
      </c>
      <c r="F59" t="s">
        <v>1449</v>
      </c>
      <c r="G59" t="s">
        <v>55</v>
      </c>
      <c r="H59" t="s">
        <v>1450</v>
      </c>
      <c r="I59" t="s">
        <v>49</v>
      </c>
      <c r="J59" t="s">
        <v>1451</v>
      </c>
      <c r="K59" t="s">
        <v>43</v>
      </c>
      <c r="L59" t="s">
        <v>1452</v>
      </c>
      <c r="M59" t="s">
        <v>39</v>
      </c>
      <c r="N59" t="s">
        <v>1453</v>
      </c>
      <c r="O59" t="s">
        <v>37</v>
      </c>
      <c r="P59" t="s">
        <v>1454</v>
      </c>
      <c r="Q59" t="s">
        <v>35</v>
      </c>
      <c r="R59" t="s">
        <v>1455</v>
      </c>
      <c r="S59" t="s">
        <v>33</v>
      </c>
      <c r="T59" t="s">
        <v>1456</v>
      </c>
      <c r="U59" t="s">
        <v>31</v>
      </c>
      <c r="V59" t="s">
        <v>1457</v>
      </c>
      <c r="W59" t="s">
        <v>29</v>
      </c>
      <c r="X59" t="s">
        <v>1458</v>
      </c>
      <c r="Y59" t="s">
        <v>27</v>
      </c>
      <c r="Z59" t="s">
        <v>1459</v>
      </c>
      <c r="AA59" t="s">
        <v>25</v>
      </c>
      <c r="AB59" t="s">
        <v>1460</v>
      </c>
      <c r="AC59" t="s">
        <v>23</v>
      </c>
      <c r="AD59" t="s">
        <v>1461</v>
      </c>
      <c r="AE59" t="s">
        <v>21</v>
      </c>
      <c r="AF59" t="s">
        <v>1462</v>
      </c>
      <c r="AG59" t="s">
        <v>19</v>
      </c>
      <c r="AH59" t="s">
        <v>1463</v>
      </c>
      <c r="AI59" t="s">
        <v>17</v>
      </c>
      <c r="AJ59" t="s">
        <v>1464</v>
      </c>
      <c r="AK59" t="s">
        <v>15</v>
      </c>
      <c r="AL59" t="s">
        <v>1465</v>
      </c>
      <c r="AM59" t="s">
        <v>13</v>
      </c>
      <c r="AN59" t="s">
        <v>1466</v>
      </c>
      <c r="AO59" t="s">
        <v>11</v>
      </c>
      <c r="AP59" t="s">
        <v>1467</v>
      </c>
      <c r="AQ59" t="s">
        <v>9</v>
      </c>
      <c r="AR59" t="s">
        <v>1468</v>
      </c>
      <c r="AS59" t="s">
        <v>7</v>
      </c>
      <c r="AT59" t="s">
        <v>1469</v>
      </c>
      <c r="AU59" t="s">
        <v>5</v>
      </c>
      <c r="AV59" t="s">
        <v>1470</v>
      </c>
      <c r="AW59" t="s">
        <v>3</v>
      </c>
      <c r="AX59" t="s">
        <v>1471</v>
      </c>
      <c r="AY59" t="s">
        <v>1</v>
      </c>
      <c r="AZ59" t="s">
        <v>1472</v>
      </c>
    </row>
    <row r="60" spans="1:52" x14ac:dyDescent="0.2">
      <c r="A60" s="1" t="s">
        <v>119</v>
      </c>
      <c r="B60" t="s">
        <v>50</v>
      </c>
      <c r="C60" t="s">
        <v>46</v>
      </c>
      <c r="D60" t="s">
        <v>13</v>
      </c>
      <c r="E60" t="s">
        <v>59</v>
      </c>
      <c r="F60" t="s">
        <v>1473</v>
      </c>
      <c r="G60" t="s">
        <v>55</v>
      </c>
      <c r="H60" t="s">
        <v>1474</v>
      </c>
      <c r="I60" t="s">
        <v>49</v>
      </c>
      <c r="J60" t="s">
        <v>1475</v>
      </c>
      <c r="K60" t="s">
        <v>43</v>
      </c>
      <c r="L60" t="s">
        <v>1476</v>
      </c>
      <c r="M60" t="s">
        <v>39</v>
      </c>
      <c r="N60" t="s">
        <v>1477</v>
      </c>
      <c r="O60" t="s">
        <v>37</v>
      </c>
      <c r="P60" t="s">
        <v>1478</v>
      </c>
      <c r="Q60" t="s">
        <v>35</v>
      </c>
      <c r="R60" t="s">
        <v>1479</v>
      </c>
      <c r="S60" t="s">
        <v>33</v>
      </c>
      <c r="T60" t="s">
        <v>1480</v>
      </c>
      <c r="U60" t="s">
        <v>31</v>
      </c>
      <c r="V60" t="s">
        <v>1481</v>
      </c>
      <c r="W60" t="s">
        <v>29</v>
      </c>
      <c r="X60" t="s">
        <v>1482</v>
      </c>
      <c r="Y60" t="s">
        <v>27</v>
      </c>
      <c r="Z60" t="s">
        <v>1483</v>
      </c>
      <c r="AA60" t="s">
        <v>25</v>
      </c>
      <c r="AB60" t="s">
        <v>1484</v>
      </c>
      <c r="AC60" t="s">
        <v>23</v>
      </c>
      <c r="AD60" t="s">
        <v>1485</v>
      </c>
      <c r="AE60" t="s">
        <v>21</v>
      </c>
      <c r="AF60" t="s">
        <v>1486</v>
      </c>
      <c r="AG60" t="s">
        <v>19</v>
      </c>
      <c r="AH60" t="s">
        <v>1487</v>
      </c>
      <c r="AI60" t="s">
        <v>17</v>
      </c>
      <c r="AJ60" t="s">
        <v>1488</v>
      </c>
      <c r="AK60" t="s">
        <v>15</v>
      </c>
      <c r="AL60" t="s">
        <v>1489</v>
      </c>
      <c r="AM60" t="s">
        <v>13</v>
      </c>
      <c r="AN60" t="s">
        <v>1490</v>
      </c>
      <c r="AO60" t="s">
        <v>11</v>
      </c>
      <c r="AP60" t="s">
        <v>1491</v>
      </c>
      <c r="AQ60" t="s">
        <v>9</v>
      </c>
      <c r="AR60" t="s">
        <v>1492</v>
      </c>
      <c r="AS60" t="s">
        <v>7</v>
      </c>
      <c r="AT60" t="s">
        <v>1493</v>
      </c>
      <c r="AU60" t="s">
        <v>5</v>
      </c>
      <c r="AV60" t="s">
        <v>1494</v>
      </c>
      <c r="AW60" t="s">
        <v>3</v>
      </c>
      <c r="AX60" t="s">
        <v>1495</v>
      </c>
      <c r="AY60" t="s">
        <v>1</v>
      </c>
      <c r="AZ60" t="s">
        <v>1496</v>
      </c>
    </row>
    <row r="61" spans="1:52" x14ac:dyDescent="0.2">
      <c r="A61" s="1" t="s">
        <v>120</v>
      </c>
      <c r="B61" t="s">
        <v>50</v>
      </c>
      <c r="C61" t="s">
        <v>46</v>
      </c>
      <c r="D61" t="s">
        <v>13</v>
      </c>
      <c r="E61" t="s">
        <v>59</v>
      </c>
      <c r="F61" t="s">
        <v>1497</v>
      </c>
      <c r="G61" t="s">
        <v>55</v>
      </c>
      <c r="H61" t="s">
        <v>1498</v>
      </c>
      <c r="I61" t="s">
        <v>49</v>
      </c>
      <c r="J61" t="s">
        <v>1499</v>
      </c>
      <c r="K61" t="s">
        <v>43</v>
      </c>
      <c r="L61" t="s">
        <v>1500</v>
      </c>
      <c r="M61" t="s">
        <v>39</v>
      </c>
      <c r="N61" t="s">
        <v>1501</v>
      </c>
      <c r="O61" t="s">
        <v>37</v>
      </c>
      <c r="P61" t="s">
        <v>1502</v>
      </c>
      <c r="Q61" t="s">
        <v>35</v>
      </c>
      <c r="R61" t="s">
        <v>1503</v>
      </c>
      <c r="S61" t="s">
        <v>33</v>
      </c>
      <c r="T61" t="s">
        <v>1504</v>
      </c>
      <c r="U61" t="s">
        <v>31</v>
      </c>
      <c r="V61" t="s">
        <v>1505</v>
      </c>
      <c r="W61" t="s">
        <v>29</v>
      </c>
      <c r="X61" t="s">
        <v>1506</v>
      </c>
      <c r="Y61" t="s">
        <v>27</v>
      </c>
      <c r="Z61" t="s">
        <v>1507</v>
      </c>
      <c r="AA61" t="s">
        <v>25</v>
      </c>
      <c r="AB61" t="s">
        <v>1508</v>
      </c>
      <c r="AC61" t="s">
        <v>23</v>
      </c>
      <c r="AD61" t="s">
        <v>1509</v>
      </c>
      <c r="AE61" t="s">
        <v>21</v>
      </c>
      <c r="AF61" t="s">
        <v>1510</v>
      </c>
      <c r="AG61" t="s">
        <v>19</v>
      </c>
      <c r="AH61" t="s">
        <v>1511</v>
      </c>
      <c r="AI61" t="s">
        <v>17</v>
      </c>
      <c r="AJ61" t="s">
        <v>1512</v>
      </c>
      <c r="AK61" t="s">
        <v>15</v>
      </c>
      <c r="AL61" t="s">
        <v>1513</v>
      </c>
      <c r="AM61" t="s">
        <v>13</v>
      </c>
      <c r="AN61" t="s">
        <v>1514</v>
      </c>
      <c r="AO61" t="s">
        <v>11</v>
      </c>
      <c r="AP61" t="s">
        <v>1515</v>
      </c>
      <c r="AQ61" t="s">
        <v>9</v>
      </c>
      <c r="AR61" t="s">
        <v>1516</v>
      </c>
      <c r="AS61" t="s">
        <v>7</v>
      </c>
      <c r="AT61" t="s">
        <v>1517</v>
      </c>
      <c r="AU61" t="s">
        <v>5</v>
      </c>
      <c r="AV61" t="s">
        <v>1518</v>
      </c>
      <c r="AW61" t="s">
        <v>3</v>
      </c>
      <c r="AX61" t="s">
        <v>1519</v>
      </c>
      <c r="AY61" t="s">
        <v>1</v>
      </c>
      <c r="AZ61" t="s">
        <v>1520</v>
      </c>
    </row>
    <row r="62" spans="1:52" x14ac:dyDescent="0.2">
      <c r="A62" s="1" t="s">
        <v>121</v>
      </c>
      <c r="B62" t="s">
        <v>50</v>
      </c>
      <c r="C62" t="s">
        <v>46</v>
      </c>
      <c r="D62" t="s">
        <v>13</v>
      </c>
      <c r="E62" t="s">
        <v>59</v>
      </c>
      <c r="F62" t="s">
        <v>1521</v>
      </c>
      <c r="G62" t="s">
        <v>55</v>
      </c>
      <c r="H62" t="s">
        <v>1522</v>
      </c>
      <c r="I62" t="s">
        <v>49</v>
      </c>
      <c r="J62" t="s">
        <v>1523</v>
      </c>
      <c r="K62" t="s">
        <v>43</v>
      </c>
      <c r="L62" t="s">
        <v>1524</v>
      </c>
      <c r="M62" t="s">
        <v>39</v>
      </c>
      <c r="N62" t="s">
        <v>1525</v>
      </c>
      <c r="O62" t="s">
        <v>37</v>
      </c>
      <c r="P62" t="s">
        <v>1526</v>
      </c>
      <c r="Q62" t="s">
        <v>35</v>
      </c>
      <c r="R62" t="s">
        <v>1527</v>
      </c>
      <c r="S62" t="s">
        <v>33</v>
      </c>
      <c r="T62" t="s">
        <v>1528</v>
      </c>
      <c r="U62" t="s">
        <v>31</v>
      </c>
      <c r="V62" t="s">
        <v>1529</v>
      </c>
      <c r="W62" t="s">
        <v>29</v>
      </c>
      <c r="X62" t="s">
        <v>1530</v>
      </c>
      <c r="Y62" t="s">
        <v>27</v>
      </c>
      <c r="Z62" t="s">
        <v>1531</v>
      </c>
      <c r="AA62" t="s">
        <v>25</v>
      </c>
      <c r="AB62" t="s">
        <v>1532</v>
      </c>
      <c r="AC62" t="s">
        <v>23</v>
      </c>
      <c r="AD62" t="s">
        <v>1533</v>
      </c>
      <c r="AE62" t="s">
        <v>21</v>
      </c>
      <c r="AF62" t="s">
        <v>1534</v>
      </c>
      <c r="AG62" t="s">
        <v>19</v>
      </c>
      <c r="AH62" t="s">
        <v>1535</v>
      </c>
      <c r="AI62" t="s">
        <v>17</v>
      </c>
      <c r="AJ62" t="s">
        <v>1536</v>
      </c>
      <c r="AK62" t="s">
        <v>15</v>
      </c>
      <c r="AL62" t="s">
        <v>1537</v>
      </c>
      <c r="AM62" t="s">
        <v>13</v>
      </c>
      <c r="AN62" t="s">
        <v>1538</v>
      </c>
      <c r="AO62" t="s">
        <v>11</v>
      </c>
      <c r="AP62" t="s">
        <v>1539</v>
      </c>
      <c r="AQ62" t="s">
        <v>9</v>
      </c>
      <c r="AR62" t="s">
        <v>1540</v>
      </c>
      <c r="AS62" t="s">
        <v>7</v>
      </c>
      <c r="AT62" t="s">
        <v>1541</v>
      </c>
      <c r="AU62" t="s">
        <v>5</v>
      </c>
      <c r="AV62" t="s">
        <v>1542</v>
      </c>
      <c r="AW62" t="s">
        <v>3</v>
      </c>
      <c r="AX62" t="s">
        <v>1543</v>
      </c>
      <c r="AY62" t="s">
        <v>1</v>
      </c>
      <c r="AZ62" t="s">
        <v>1544</v>
      </c>
    </row>
    <row r="63" spans="1:52" x14ac:dyDescent="0.2">
      <c r="A63" s="1" t="s">
        <v>122</v>
      </c>
      <c r="B63" t="s">
        <v>50</v>
      </c>
      <c r="C63" t="s">
        <v>46</v>
      </c>
      <c r="D63" t="s">
        <v>13</v>
      </c>
      <c r="E63" t="s">
        <v>59</v>
      </c>
      <c r="F63" t="s">
        <v>1545</v>
      </c>
      <c r="G63" t="s">
        <v>55</v>
      </c>
      <c r="H63" t="s">
        <v>1546</v>
      </c>
      <c r="I63" t="s">
        <v>49</v>
      </c>
      <c r="J63" t="s">
        <v>1547</v>
      </c>
      <c r="K63" t="s">
        <v>43</v>
      </c>
      <c r="L63" t="s">
        <v>1548</v>
      </c>
      <c r="M63" t="s">
        <v>39</v>
      </c>
      <c r="N63" t="s">
        <v>1549</v>
      </c>
      <c r="O63" t="s">
        <v>37</v>
      </c>
      <c r="P63" t="s">
        <v>1550</v>
      </c>
      <c r="Q63" t="s">
        <v>35</v>
      </c>
      <c r="R63" t="s">
        <v>1551</v>
      </c>
      <c r="S63" t="s">
        <v>33</v>
      </c>
      <c r="T63" t="s">
        <v>1552</v>
      </c>
      <c r="U63" t="s">
        <v>31</v>
      </c>
      <c r="V63" t="s">
        <v>1553</v>
      </c>
      <c r="W63" t="s">
        <v>29</v>
      </c>
      <c r="X63" t="s">
        <v>1554</v>
      </c>
      <c r="Y63" t="s">
        <v>27</v>
      </c>
      <c r="Z63" t="s">
        <v>1555</v>
      </c>
      <c r="AA63" t="s">
        <v>25</v>
      </c>
      <c r="AB63" t="s">
        <v>1556</v>
      </c>
      <c r="AC63" t="s">
        <v>23</v>
      </c>
      <c r="AD63" t="s">
        <v>1557</v>
      </c>
      <c r="AE63" t="s">
        <v>21</v>
      </c>
      <c r="AF63" t="s">
        <v>1558</v>
      </c>
      <c r="AG63" t="s">
        <v>19</v>
      </c>
      <c r="AH63" t="s">
        <v>1559</v>
      </c>
      <c r="AI63" t="s">
        <v>17</v>
      </c>
      <c r="AJ63" t="s">
        <v>1560</v>
      </c>
      <c r="AK63" t="s">
        <v>15</v>
      </c>
      <c r="AL63" t="s">
        <v>1561</v>
      </c>
      <c r="AM63" t="s">
        <v>13</v>
      </c>
      <c r="AN63" t="s">
        <v>1562</v>
      </c>
      <c r="AO63" t="s">
        <v>11</v>
      </c>
      <c r="AP63" t="s">
        <v>1563</v>
      </c>
      <c r="AQ63" t="s">
        <v>9</v>
      </c>
      <c r="AR63" t="s">
        <v>1564</v>
      </c>
      <c r="AS63" t="s">
        <v>7</v>
      </c>
      <c r="AT63" t="s">
        <v>1565</v>
      </c>
      <c r="AU63" t="s">
        <v>5</v>
      </c>
      <c r="AV63" t="s">
        <v>1566</v>
      </c>
      <c r="AW63" t="s">
        <v>3</v>
      </c>
      <c r="AX63" t="s">
        <v>1567</v>
      </c>
      <c r="AY63" t="s">
        <v>1</v>
      </c>
      <c r="AZ63" t="s">
        <v>1568</v>
      </c>
    </row>
    <row r="64" spans="1:52" x14ac:dyDescent="0.2">
      <c r="A64" s="1" t="s">
        <v>123</v>
      </c>
      <c r="B64" t="s">
        <v>50</v>
      </c>
      <c r="C64" t="s">
        <v>46</v>
      </c>
      <c r="D64" t="s">
        <v>13</v>
      </c>
      <c r="E64" t="s">
        <v>59</v>
      </c>
      <c r="F64" t="s">
        <v>1569</v>
      </c>
      <c r="G64" t="s">
        <v>55</v>
      </c>
      <c r="H64" t="s">
        <v>1570</v>
      </c>
      <c r="I64" t="s">
        <v>49</v>
      </c>
      <c r="J64" t="s">
        <v>1571</v>
      </c>
      <c r="K64" t="s">
        <v>43</v>
      </c>
      <c r="L64" t="s">
        <v>1572</v>
      </c>
      <c r="M64" t="s">
        <v>39</v>
      </c>
      <c r="N64" t="s">
        <v>1573</v>
      </c>
      <c r="O64" t="s">
        <v>37</v>
      </c>
      <c r="P64" t="s">
        <v>1574</v>
      </c>
      <c r="Q64" t="s">
        <v>35</v>
      </c>
      <c r="R64" t="s">
        <v>1575</v>
      </c>
      <c r="S64" t="s">
        <v>33</v>
      </c>
      <c r="T64" t="s">
        <v>1576</v>
      </c>
      <c r="U64" t="s">
        <v>31</v>
      </c>
      <c r="V64" t="s">
        <v>1577</v>
      </c>
      <c r="W64" t="s">
        <v>29</v>
      </c>
      <c r="X64" t="s">
        <v>1578</v>
      </c>
      <c r="Y64" t="s">
        <v>27</v>
      </c>
      <c r="Z64" t="s">
        <v>1579</v>
      </c>
      <c r="AA64" t="s">
        <v>25</v>
      </c>
      <c r="AB64" t="s">
        <v>1580</v>
      </c>
      <c r="AC64" t="s">
        <v>23</v>
      </c>
      <c r="AD64" t="s">
        <v>1581</v>
      </c>
      <c r="AE64" t="s">
        <v>21</v>
      </c>
      <c r="AF64" t="s">
        <v>1582</v>
      </c>
      <c r="AG64" t="s">
        <v>19</v>
      </c>
      <c r="AH64" t="s">
        <v>1583</v>
      </c>
      <c r="AI64" t="s">
        <v>17</v>
      </c>
      <c r="AJ64" t="s">
        <v>1584</v>
      </c>
      <c r="AK64" t="s">
        <v>15</v>
      </c>
      <c r="AL64" t="s">
        <v>1585</v>
      </c>
      <c r="AM64" t="s">
        <v>13</v>
      </c>
      <c r="AN64" t="s">
        <v>1586</v>
      </c>
      <c r="AO64" t="s">
        <v>11</v>
      </c>
      <c r="AP64" t="s">
        <v>1587</v>
      </c>
      <c r="AQ64" t="s">
        <v>9</v>
      </c>
      <c r="AR64" t="s">
        <v>1588</v>
      </c>
      <c r="AS64" t="s">
        <v>7</v>
      </c>
      <c r="AT64" t="s">
        <v>1589</v>
      </c>
      <c r="AU64" t="s">
        <v>5</v>
      </c>
      <c r="AV64" t="s">
        <v>1590</v>
      </c>
      <c r="AW64" t="s">
        <v>3</v>
      </c>
      <c r="AX64" t="s">
        <v>1591</v>
      </c>
      <c r="AY64" t="s">
        <v>1</v>
      </c>
      <c r="AZ64" t="s">
        <v>1592</v>
      </c>
    </row>
    <row r="65" spans="1:52" x14ac:dyDescent="0.2">
      <c r="A65" s="1" t="s">
        <v>124</v>
      </c>
      <c r="B65" t="s">
        <v>50</v>
      </c>
      <c r="C65" t="s">
        <v>46</v>
      </c>
      <c r="D65" t="s">
        <v>13</v>
      </c>
      <c r="E65" t="s">
        <v>59</v>
      </c>
      <c r="F65" t="s">
        <v>1593</v>
      </c>
      <c r="G65" t="s">
        <v>55</v>
      </c>
      <c r="H65" t="s">
        <v>1594</v>
      </c>
      <c r="I65" t="s">
        <v>49</v>
      </c>
      <c r="J65" t="s">
        <v>1595</v>
      </c>
      <c r="K65" t="s">
        <v>43</v>
      </c>
      <c r="L65" t="s">
        <v>1596</v>
      </c>
      <c r="M65" t="s">
        <v>39</v>
      </c>
      <c r="N65" t="s">
        <v>1597</v>
      </c>
      <c r="O65" t="s">
        <v>37</v>
      </c>
      <c r="P65" t="s">
        <v>1598</v>
      </c>
      <c r="Q65" t="s">
        <v>35</v>
      </c>
      <c r="R65" t="s">
        <v>1599</v>
      </c>
      <c r="S65" t="s">
        <v>33</v>
      </c>
      <c r="T65" t="s">
        <v>1600</v>
      </c>
      <c r="U65" t="s">
        <v>31</v>
      </c>
      <c r="V65" t="s">
        <v>1601</v>
      </c>
      <c r="W65" t="s">
        <v>29</v>
      </c>
      <c r="X65" t="s">
        <v>1602</v>
      </c>
      <c r="Y65" t="s">
        <v>27</v>
      </c>
      <c r="Z65" t="s">
        <v>1603</v>
      </c>
      <c r="AA65" t="s">
        <v>25</v>
      </c>
      <c r="AB65" t="s">
        <v>1604</v>
      </c>
      <c r="AC65" t="s">
        <v>23</v>
      </c>
      <c r="AD65" t="s">
        <v>1605</v>
      </c>
      <c r="AE65" t="s">
        <v>21</v>
      </c>
      <c r="AF65" t="s">
        <v>1606</v>
      </c>
      <c r="AG65" t="s">
        <v>19</v>
      </c>
      <c r="AH65" t="s">
        <v>1607</v>
      </c>
      <c r="AI65" t="s">
        <v>17</v>
      </c>
      <c r="AJ65" t="s">
        <v>1608</v>
      </c>
      <c r="AK65" t="s">
        <v>15</v>
      </c>
      <c r="AL65" t="s">
        <v>1609</v>
      </c>
      <c r="AM65" t="s">
        <v>13</v>
      </c>
      <c r="AN65" t="s">
        <v>1610</v>
      </c>
      <c r="AO65" t="s">
        <v>11</v>
      </c>
      <c r="AP65" t="s">
        <v>1611</v>
      </c>
      <c r="AQ65" t="s">
        <v>9</v>
      </c>
      <c r="AR65" t="s">
        <v>1612</v>
      </c>
      <c r="AS65" t="s">
        <v>7</v>
      </c>
      <c r="AT65" t="s">
        <v>1613</v>
      </c>
      <c r="AU65" t="s">
        <v>5</v>
      </c>
      <c r="AV65" t="s">
        <v>1614</v>
      </c>
      <c r="AW65" t="s">
        <v>3</v>
      </c>
      <c r="AX65" t="s">
        <v>1615</v>
      </c>
      <c r="AY65" t="s">
        <v>1</v>
      </c>
      <c r="AZ65" t="s">
        <v>1616</v>
      </c>
    </row>
    <row r="66" spans="1:52" x14ac:dyDescent="0.2">
      <c r="A66" s="1" t="s">
        <v>125</v>
      </c>
      <c r="B66" t="s">
        <v>50</v>
      </c>
      <c r="C66" t="s">
        <v>46</v>
      </c>
      <c r="D66" t="s">
        <v>13</v>
      </c>
      <c r="E66" t="s">
        <v>59</v>
      </c>
      <c r="F66" t="s">
        <v>1617</v>
      </c>
      <c r="G66" t="s">
        <v>55</v>
      </c>
      <c r="H66" t="s">
        <v>1618</v>
      </c>
      <c r="I66" t="s">
        <v>49</v>
      </c>
      <c r="J66" t="s">
        <v>1619</v>
      </c>
      <c r="K66" t="s">
        <v>43</v>
      </c>
      <c r="L66" t="s">
        <v>1620</v>
      </c>
      <c r="M66" t="s">
        <v>39</v>
      </c>
      <c r="N66" t="s">
        <v>1621</v>
      </c>
      <c r="O66" t="s">
        <v>37</v>
      </c>
      <c r="P66" t="s">
        <v>1622</v>
      </c>
      <c r="Q66" t="s">
        <v>35</v>
      </c>
      <c r="R66" t="s">
        <v>1623</v>
      </c>
      <c r="S66" t="s">
        <v>33</v>
      </c>
      <c r="T66" t="s">
        <v>1624</v>
      </c>
      <c r="U66" t="s">
        <v>31</v>
      </c>
      <c r="V66" t="s">
        <v>1625</v>
      </c>
      <c r="W66" t="s">
        <v>29</v>
      </c>
      <c r="X66" t="s">
        <v>1626</v>
      </c>
      <c r="Y66" t="s">
        <v>27</v>
      </c>
      <c r="Z66" t="s">
        <v>1627</v>
      </c>
      <c r="AA66" t="s">
        <v>25</v>
      </c>
      <c r="AB66" t="s">
        <v>1628</v>
      </c>
      <c r="AC66" t="s">
        <v>23</v>
      </c>
      <c r="AD66" t="s">
        <v>1629</v>
      </c>
      <c r="AE66" t="s">
        <v>21</v>
      </c>
      <c r="AF66" t="s">
        <v>1630</v>
      </c>
      <c r="AG66" t="s">
        <v>19</v>
      </c>
      <c r="AH66" t="s">
        <v>1631</v>
      </c>
      <c r="AI66" t="s">
        <v>17</v>
      </c>
      <c r="AJ66" t="s">
        <v>1632</v>
      </c>
      <c r="AK66" t="s">
        <v>15</v>
      </c>
      <c r="AL66" t="s">
        <v>1633</v>
      </c>
      <c r="AM66" t="s">
        <v>13</v>
      </c>
      <c r="AN66" t="s">
        <v>1634</v>
      </c>
      <c r="AO66" t="s">
        <v>11</v>
      </c>
      <c r="AP66" t="s">
        <v>1635</v>
      </c>
      <c r="AQ66" t="s">
        <v>9</v>
      </c>
      <c r="AR66" t="s">
        <v>1636</v>
      </c>
      <c r="AS66" t="s">
        <v>7</v>
      </c>
      <c r="AT66" t="s">
        <v>1637</v>
      </c>
      <c r="AU66" t="s">
        <v>5</v>
      </c>
      <c r="AV66" t="s">
        <v>1638</v>
      </c>
      <c r="AW66" t="s">
        <v>3</v>
      </c>
      <c r="AX66" t="s">
        <v>1639</v>
      </c>
      <c r="AY66" t="s">
        <v>1</v>
      </c>
      <c r="AZ66" t="s">
        <v>1640</v>
      </c>
    </row>
    <row r="67" spans="1:52" x14ac:dyDescent="0.2">
      <c r="A67" s="1" t="s">
        <v>126</v>
      </c>
      <c r="B67" t="s">
        <v>50</v>
      </c>
      <c r="C67" t="s">
        <v>46</v>
      </c>
      <c r="D67" t="s">
        <v>13</v>
      </c>
      <c r="E67" t="s">
        <v>59</v>
      </c>
      <c r="F67" t="s">
        <v>1641</v>
      </c>
      <c r="G67" t="s">
        <v>55</v>
      </c>
      <c r="H67" t="s">
        <v>1642</v>
      </c>
      <c r="I67" t="s">
        <v>49</v>
      </c>
      <c r="J67" t="s">
        <v>1643</v>
      </c>
      <c r="K67" t="s">
        <v>43</v>
      </c>
      <c r="L67" t="s">
        <v>1644</v>
      </c>
      <c r="M67" t="s">
        <v>39</v>
      </c>
      <c r="N67" t="s">
        <v>1645</v>
      </c>
      <c r="O67" t="s">
        <v>37</v>
      </c>
      <c r="P67" t="s">
        <v>1646</v>
      </c>
      <c r="Q67" t="s">
        <v>35</v>
      </c>
      <c r="R67" t="s">
        <v>1647</v>
      </c>
      <c r="S67" t="s">
        <v>33</v>
      </c>
      <c r="T67" t="s">
        <v>1648</v>
      </c>
      <c r="U67" t="s">
        <v>31</v>
      </c>
      <c r="V67" t="s">
        <v>1649</v>
      </c>
      <c r="W67" t="s">
        <v>29</v>
      </c>
      <c r="X67" t="s">
        <v>1650</v>
      </c>
      <c r="Y67" t="s">
        <v>27</v>
      </c>
      <c r="Z67" t="s">
        <v>1651</v>
      </c>
      <c r="AA67" t="s">
        <v>25</v>
      </c>
      <c r="AB67" t="s">
        <v>1652</v>
      </c>
      <c r="AC67" t="s">
        <v>23</v>
      </c>
      <c r="AD67" t="s">
        <v>1653</v>
      </c>
      <c r="AE67" t="s">
        <v>21</v>
      </c>
      <c r="AF67" t="s">
        <v>1654</v>
      </c>
      <c r="AG67" t="s">
        <v>19</v>
      </c>
      <c r="AH67" t="s">
        <v>1655</v>
      </c>
      <c r="AI67" t="s">
        <v>17</v>
      </c>
      <c r="AJ67" t="s">
        <v>1656</v>
      </c>
      <c r="AK67" t="s">
        <v>15</v>
      </c>
      <c r="AL67" t="s">
        <v>1657</v>
      </c>
      <c r="AM67" t="s">
        <v>13</v>
      </c>
      <c r="AN67" t="s">
        <v>1658</v>
      </c>
      <c r="AO67" t="s">
        <v>11</v>
      </c>
      <c r="AP67" t="s">
        <v>1659</v>
      </c>
      <c r="AQ67" t="s">
        <v>9</v>
      </c>
      <c r="AR67" t="s">
        <v>1660</v>
      </c>
      <c r="AS67" t="s">
        <v>7</v>
      </c>
      <c r="AT67" t="s">
        <v>1661</v>
      </c>
      <c r="AU67" t="s">
        <v>5</v>
      </c>
      <c r="AV67" t="s">
        <v>1662</v>
      </c>
      <c r="AW67" t="s">
        <v>3</v>
      </c>
      <c r="AX67" t="s">
        <v>1663</v>
      </c>
      <c r="AY67" t="s">
        <v>1</v>
      </c>
      <c r="AZ67" t="s">
        <v>1664</v>
      </c>
    </row>
    <row r="68" spans="1:52" x14ac:dyDescent="0.2">
      <c r="A68" s="1" t="s">
        <v>127</v>
      </c>
      <c r="B68" t="s">
        <v>50</v>
      </c>
      <c r="C68" t="s">
        <v>46</v>
      </c>
      <c r="D68" t="s">
        <v>13</v>
      </c>
      <c r="E68" t="s">
        <v>59</v>
      </c>
      <c r="F68" t="s">
        <v>1665</v>
      </c>
      <c r="G68" t="s">
        <v>55</v>
      </c>
      <c r="H68" t="s">
        <v>1666</v>
      </c>
      <c r="I68" t="s">
        <v>49</v>
      </c>
      <c r="J68" t="s">
        <v>1667</v>
      </c>
      <c r="K68" t="s">
        <v>43</v>
      </c>
      <c r="L68" t="s">
        <v>1668</v>
      </c>
      <c r="M68" t="s">
        <v>39</v>
      </c>
      <c r="N68" t="s">
        <v>1669</v>
      </c>
      <c r="O68" t="s">
        <v>37</v>
      </c>
      <c r="P68" t="s">
        <v>1670</v>
      </c>
      <c r="Q68" t="s">
        <v>35</v>
      </c>
      <c r="R68" t="s">
        <v>1671</v>
      </c>
      <c r="S68" t="s">
        <v>33</v>
      </c>
      <c r="T68" t="s">
        <v>1672</v>
      </c>
      <c r="U68" t="s">
        <v>31</v>
      </c>
      <c r="V68" t="s">
        <v>1673</v>
      </c>
      <c r="W68" t="s">
        <v>29</v>
      </c>
      <c r="X68" t="s">
        <v>1674</v>
      </c>
      <c r="Y68" t="s">
        <v>27</v>
      </c>
      <c r="Z68" t="s">
        <v>1675</v>
      </c>
      <c r="AA68" t="s">
        <v>25</v>
      </c>
      <c r="AB68" t="s">
        <v>1676</v>
      </c>
      <c r="AC68" t="s">
        <v>23</v>
      </c>
      <c r="AD68" t="s">
        <v>1677</v>
      </c>
      <c r="AE68" t="s">
        <v>21</v>
      </c>
      <c r="AF68" t="s">
        <v>1678</v>
      </c>
      <c r="AG68" t="s">
        <v>19</v>
      </c>
      <c r="AH68" t="s">
        <v>1679</v>
      </c>
      <c r="AI68" t="s">
        <v>17</v>
      </c>
      <c r="AJ68" t="s">
        <v>1680</v>
      </c>
      <c r="AK68" t="s">
        <v>15</v>
      </c>
      <c r="AL68" t="s">
        <v>1681</v>
      </c>
      <c r="AM68" t="s">
        <v>13</v>
      </c>
      <c r="AN68" t="s">
        <v>1682</v>
      </c>
      <c r="AO68" t="s">
        <v>11</v>
      </c>
      <c r="AP68" t="s">
        <v>1683</v>
      </c>
      <c r="AQ68" t="s">
        <v>9</v>
      </c>
      <c r="AR68" t="s">
        <v>1684</v>
      </c>
      <c r="AS68" t="s">
        <v>7</v>
      </c>
      <c r="AT68" t="s">
        <v>1685</v>
      </c>
      <c r="AU68" t="s">
        <v>5</v>
      </c>
      <c r="AV68" t="s">
        <v>1686</v>
      </c>
      <c r="AW68" t="s">
        <v>3</v>
      </c>
      <c r="AX68" t="s">
        <v>1687</v>
      </c>
      <c r="AY68" t="s">
        <v>1</v>
      </c>
      <c r="AZ68" t="s">
        <v>1688</v>
      </c>
    </row>
    <row r="69" spans="1:52" x14ac:dyDescent="0.2">
      <c r="A69" s="1" t="s">
        <v>128</v>
      </c>
      <c r="B69" t="s">
        <v>50</v>
      </c>
      <c r="C69" t="s">
        <v>46</v>
      </c>
      <c r="D69" t="s">
        <v>13</v>
      </c>
      <c r="E69" t="s">
        <v>59</v>
      </c>
      <c r="F69" t="s">
        <v>1689</v>
      </c>
      <c r="G69" t="s">
        <v>55</v>
      </c>
      <c r="H69" t="s">
        <v>1690</v>
      </c>
      <c r="I69" t="s">
        <v>49</v>
      </c>
      <c r="J69" t="s">
        <v>1691</v>
      </c>
      <c r="K69" t="s">
        <v>43</v>
      </c>
      <c r="L69" t="s">
        <v>1692</v>
      </c>
      <c r="M69" t="s">
        <v>39</v>
      </c>
      <c r="N69" t="s">
        <v>1693</v>
      </c>
      <c r="O69" t="s">
        <v>37</v>
      </c>
      <c r="P69" t="s">
        <v>1694</v>
      </c>
      <c r="Q69" t="s">
        <v>35</v>
      </c>
      <c r="R69" t="s">
        <v>1695</v>
      </c>
      <c r="S69" t="s">
        <v>33</v>
      </c>
      <c r="T69" t="s">
        <v>1696</v>
      </c>
      <c r="U69" t="s">
        <v>31</v>
      </c>
      <c r="V69" t="s">
        <v>1697</v>
      </c>
      <c r="W69" t="s">
        <v>29</v>
      </c>
      <c r="X69" t="s">
        <v>1698</v>
      </c>
      <c r="Y69" t="s">
        <v>27</v>
      </c>
      <c r="Z69" t="s">
        <v>1699</v>
      </c>
      <c r="AA69" t="s">
        <v>25</v>
      </c>
      <c r="AB69" t="s">
        <v>1700</v>
      </c>
      <c r="AC69" t="s">
        <v>23</v>
      </c>
      <c r="AD69" t="s">
        <v>1701</v>
      </c>
      <c r="AE69" t="s">
        <v>21</v>
      </c>
      <c r="AF69" t="s">
        <v>1702</v>
      </c>
      <c r="AG69" t="s">
        <v>19</v>
      </c>
      <c r="AH69" t="s">
        <v>1703</v>
      </c>
      <c r="AI69" t="s">
        <v>17</v>
      </c>
      <c r="AJ69" t="s">
        <v>1704</v>
      </c>
      <c r="AK69" t="s">
        <v>15</v>
      </c>
      <c r="AL69" t="s">
        <v>1705</v>
      </c>
      <c r="AM69" t="s">
        <v>13</v>
      </c>
      <c r="AN69" t="s">
        <v>1706</v>
      </c>
      <c r="AO69" t="s">
        <v>11</v>
      </c>
      <c r="AP69" t="s">
        <v>1707</v>
      </c>
      <c r="AQ69" t="s">
        <v>9</v>
      </c>
      <c r="AR69" t="s">
        <v>1708</v>
      </c>
      <c r="AS69" t="s">
        <v>7</v>
      </c>
      <c r="AT69" t="s">
        <v>1709</v>
      </c>
      <c r="AU69" t="s">
        <v>5</v>
      </c>
      <c r="AV69" t="s">
        <v>1710</v>
      </c>
      <c r="AW69" t="s">
        <v>3</v>
      </c>
      <c r="AX69" t="s">
        <v>1711</v>
      </c>
      <c r="AY69" t="s">
        <v>1</v>
      </c>
      <c r="AZ69" t="s">
        <v>1712</v>
      </c>
    </row>
    <row r="70" spans="1:52" x14ac:dyDescent="0.2">
      <c r="A70" s="1" t="s">
        <v>129</v>
      </c>
      <c r="B70" t="s">
        <v>50</v>
      </c>
      <c r="C70" t="s">
        <v>46</v>
      </c>
      <c r="D70" t="s">
        <v>13</v>
      </c>
      <c r="E70" t="s">
        <v>59</v>
      </c>
      <c r="F70" t="s">
        <v>1713</v>
      </c>
      <c r="G70" t="s">
        <v>55</v>
      </c>
      <c r="H70" t="s">
        <v>1714</v>
      </c>
      <c r="I70" t="s">
        <v>49</v>
      </c>
      <c r="J70" t="s">
        <v>1715</v>
      </c>
      <c r="K70" t="s">
        <v>43</v>
      </c>
      <c r="L70" t="s">
        <v>1716</v>
      </c>
      <c r="M70" t="s">
        <v>39</v>
      </c>
      <c r="N70" t="s">
        <v>1717</v>
      </c>
      <c r="O70" t="s">
        <v>37</v>
      </c>
      <c r="P70" t="s">
        <v>1718</v>
      </c>
      <c r="Q70" t="s">
        <v>35</v>
      </c>
      <c r="R70" t="s">
        <v>1719</v>
      </c>
      <c r="S70" t="s">
        <v>33</v>
      </c>
      <c r="T70" t="s">
        <v>1720</v>
      </c>
      <c r="U70" t="s">
        <v>31</v>
      </c>
      <c r="V70" t="s">
        <v>1721</v>
      </c>
      <c r="W70" t="s">
        <v>29</v>
      </c>
      <c r="X70" t="s">
        <v>1722</v>
      </c>
      <c r="Y70" t="s">
        <v>27</v>
      </c>
      <c r="Z70" t="s">
        <v>1723</v>
      </c>
      <c r="AA70" t="s">
        <v>25</v>
      </c>
      <c r="AB70" t="s">
        <v>1724</v>
      </c>
      <c r="AC70" t="s">
        <v>23</v>
      </c>
      <c r="AD70" t="s">
        <v>1725</v>
      </c>
      <c r="AE70" t="s">
        <v>21</v>
      </c>
      <c r="AF70" t="s">
        <v>1726</v>
      </c>
      <c r="AG70" t="s">
        <v>19</v>
      </c>
      <c r="AH70" t="s">
        <v>1727</v>
      </c>
      <c r="AI70" t="s">
        <v>17</v>
      </c>
      <c r="AJ70" t="s">
        <v>1728</v>
      </c>
      <c r="AK70" t="s">
        <v>15</v>
      </c>
      <c r="AL70" t="s">
        <v>1729</v>
      </c>
      <c r="AM70" t="s">
        <v>13</v>
      </c>
      <c r="AN70" t="s">
        <v>1730</v>
      </c>
      <c r="AO70" t="s">
        <v>11</v>
      </c>
      <c r="AP70" t="s">
        <v>1731</v>
      </c>
      <c r="AQ70" t="s">
        <v>9</v>
      </c>
      <c r="AR70" t="s">
        <v>1732</v>
      </c>
      <c r="AS70" t="s">
        <v>7</v>
      </c>
      <c r="AT70" t="s">
        <v>1733</v>
      </c>
      <c r="AU70" t="s">
        <v>5</v>
      </c>
      <c r="AV70" t="s">
        <v>1734</v>
      </c>
      <c r="AW70" t="s">
        <v>3</v>
      </c>
      <c r="AX70" t="s">
        <v>1735</v>
      </c>
      <c r="AY70" t="s">
        <v>1</v>
      </c>
      <c r="AZ70" t="s">
        <v>1736</v>
      </c>
    </row>
    <row r="71" spans="1:52" x14ac:dyDescent="0.2">
      <c r="A71" s="1" t="s">
        <v>130</v>
      </c>
      <c r="B71" t="s">
        <v>50</v>
      </c>
      <c r="C71" t="s">
        <v>46</v>
      </c>
      <c r="D71" t="s">
        <v>13</v>
      </c>
      <c r="E71" t="s">
        <v>59</v>
      </c>
      <c r="F71" t="s">
        <v>1737</v>
      </c>
      <c r="G71" t="s">
        <v>55</v>
      </c>
      <c r="H71" t="s">
        <v>1738</v>
      </c>
      <c r="I71" t="s">
        <v>49</v>
      </c>
      <c r="J71" t="s">
        <v>1739</v>
      </c>
      <c r="K71" t="s">
        <v>43</v>
      </c>
      <c r="L71" t="s">
        <v>1740</v>
      </c>
      <c r="M71" t="s">
        <v>39</v>
      </c>
      <c r="N71" t="s">
        <v>1741</v>
      </c>
      <c r="O71" t="s">
        <v>37</v>
      </c>
      <c r="P71" t="s">
        <v>1742</v>
      </c>
      <c r="Q71" t="s">
        <v>35</v>
      </c>
      <c r="R71" t="s">
        <v>1743</v>
      </c>
      <c r="S71" t="s">
        <v>33</v>
      </c>
      <c r="T71" t="s">
        <v>1744</v>
      </c>
      <c r="U71" t="s">
        <v>31</v>
      </c>
      <c r="V71" t="s">
        <v>1745</v>
      </c>
      <c r="W71" t="s">
        <v>29</v>
      </c>
      <c r="X71" t="s">
        <v>1746</v>
      </c>
      <c r="Y71" t="s">
        <v>27</v>
      </c>
      <c r="Z71" t="s">
        <v>1747</v>
      </c>
      <c r="AA71" t="s">
        <v>25</v>
      </c>
      <c r="AB71" t="s">
        <v>1748</v>
      </c>
      <c r="AC71" t="s">
        <v>23</v>
      </c>
      <c r="AD71" t="s">
        <v>1749</v>
      </c>
      <c r="AE71" t="s">
        <v>21</v>
      </c>
      <c r="AF71" t="s">
        <v>1750</v>
      </c>
      <c r="AG71" t="s">
        <v>19</v>
      </c>
      <c r="AH71" t="s">
        <v>1751</v>
      </c>
      <c r="AI71" t="s">
        <v>17</v>
      </c>
      <c r="AJ71" t="s">
        <v>1752</v>
      </c>
      <c r="AK71" t="s">
        <v>15</v>
      </c>
      <c r="AL71" t="s">
        <v>1753</v>
      </c>
      <c r="AM71" t="s">
        <v>13</v>
      </c>
      <c r="AN71" t="s">
        <v>1754</v>
      </c>
      <c r="AO71" t="s">
        <v>11</v>
      </c>
      <c r="AP71" t="s">
        <v>1755</v>
      </c>
      <c r="AQ71" t="s">
        <v>9</v>
      </c>
      <c r="AR71" t="s">
        <v>1756</v>
      </c>
      <c r="AS71" t="s">
        <v>7</v>
      </c>
      <c r="AT71" t="s">
        <v>1757</v>
      </c>
      <c r="AU71" t="s">
        <v>5</v>
      </c>
      <c r="AV71" t="s">
        <v>1758</v>
      </c>
      <c r="AW71" t="s">
        <v>3</v>
      </c>
      <c r="AX71" t="s">
        <v>1759</v>
      </c>
      <c r="AY71" t="s">
        <v>1</v>
      </c>
      <c r="AZ71" t="s">
        <v>1760</v>
      </c>
    </row>
    <row r="72" spans="1:52" x14ac:dyDescent="0.2">
      <c r="A72" s="1" t="s">
        <v>131</v>
      </c>
      <c r="B72" t="s">
        <v>50</v>
      </c>
      <c r="C72" t="s">
        <v>46</v>
      </c>
      <c r="D72" t="s">
        <v>13</v>
      </c>
      <c r="E72" t="s">
        <v>59</v>
      </c>
      <c r="F72" t="s">
        <v>1761</v>
      </c>
      <c r="G72" t="s">
        <v>55</v>
      </c>
      <c r="H72" t="s">
        <v>1762</v>
      </c>
      <c r="I72" t="s">
        <v>49</v>
      </c>
      <c r="J72" t="s">
        <v>1763</v>
      </c>
      <c r="K72" t="s">
        <v>43</v>
      </c>
      <c r="L72" t="s">
        <v>1764</v>
      </c>
      <c r="M72" t="s">
        <v>39</v>
      </c>
      <c r="N72" t="s">
        <v>1765</v>
      </c>
      <c r="O72" t="s">
        <v>37</v>
      </c>
      <c r="P72" t="s">
        <v>1766</v>
      </c>
      <c r="Q72" t="s">
        <v>35</v>
      </c>
      <c r="R72" t="s">
        <v>1767</v>
      </c>
      <c r="S72" t="s">
        <v>33</v>
      </c>
      <c r="T72" t="s">
        <v>1768</v>
      </c>
      <c r="U72" t="s">
        <v>31</v>
      </c>
      <c r="V72" t="s">
        <v>1769</v>
      </c>
      <c r="W72" t="s">
        <v>29</v>
      </c>
      <c r="X72" t="s">
        <v>1770</v>
      </c>
      <c r="Y72" t="s">
        <v>27</v>
      </c>
      <c r="Z72" t="s">
        <v>1771</v>
      </c>
      <c r="AA72" t="s">
        <v>25</v>
      </c>
      <c r="AB72" t="s">
        <v>1772</v>
      </c>
      <c r="AC72" t="s">
        <v>23</v>
      </c>
      <c r="AD72" t="s">
        <v>1773</v>
      </c>
      <c r="AE72" t="s">
        <v>21</v>
      </c>
      <c r="AF72" t="s">
        <v>1774</v>
      </c>
      <c r="AG72" t="s">
        <v>19</v>
      </c>
      <c r="AH72" t="s">
        <v>1775</v>
      </c>
      <c r="AI72" t="s">
        <v>17</v>
      </c>
      <c r="AJ72" t="s">
        <v>1776</v>
      </c>
      <c r="AK72" t="s">
        <v>15</v>
      </c>
      <c r="AL72" t="s">
        <v>1777</v>
      </c>
      <c r="AM72" t="s">
        <v>13</v>
      </c>
      <c r="AN72" t="s">
        <v>1778</v>
      </c>
      <c r="AO72" t="s">
        <v>11</v>
      </c>
      <c r="AP72" t="s">
        <v>1779</v>
      </c>
      <c r="AQ72" t="s">
        <v>9</v>
      </c>
      <c r="AR72" t="s">
        <v>1780</v>
      </c>
      <c r="AS72" t="s">
        <v>7</v>
      </c>
      <c r="AT72" t="s">
        <v>1781</v>
      </c>
      <c r="AU72" t="s">
        <v>5</v>
      </c>
      <c r="AV72" t="s">
        <v>1782</v>
      </c>
      <c r="AW72" t="s">
        <v>3</v>
      </c>
      <c r="AX72" t="s">
        <v>1783</v>
      </c>
      <c r="AY72" t="s">
        <v>1</v>
      </c>
      <c r="AZ72" t="s">
        <v>1784</v>
      </c>
    </row>
    <row r="73" spans="1:52" x14ac:dyDescent="0.2">
      <c r="A73" s="1" t="s">
        <v>132</v>
      </c>
      <c r="B73" t="s">
        <v>50</v>
      </c>
      <c r="C73" t="s">
        <v>46</v>
      </c>
      <c r="D73" t="s">
        <v>13</v>
      </c>
      <c r="E73" t="s">
        <v>59</v>
      </c>
      <c r="F73" t="s">
        <v>1785</v>
      </c>
      <c r="G73" t="s">
        <v>55</v>
      </c>
      <c r="H73" t="s">
        <v>1786</v>
      </c>
      <c r="I73" t="s">
        <v>49</v>
      </c>
      <c r="J73" t="s">
        <v>1787</v>
      </c>
      <c r="K73" t="s">
        <v>43</v>
      </c>
      <c r="L73" t="s">
        <v>1788</v>
      </c>
      <c r="M73" t="s">
        <v>39</v>
      </c>
      <c r="N73" t="s">
        <v>1789</v>
      </c>
      <c r="O73" t="s">
        <v>37</v>
      </c>
      <c r="P73" t="s">
        <v>1790</v>
      </c>
      <c r="Q73" t="s">
        <v>35</v>
      </c>
      <c r="R73" t="s">
        <v>1791</v>
      </c>
      <c r="S73" t="s">
        <v>33</v>
      </c>
      <c r="T73" t="s">
        <v>1792</v>
      </c>
      <c r="U73" t="s">
        <v>31</v>
      </c>
      <c r="V73" t="s">
        <v>1793</v>
      </c>
      <c r="W73" t="s">
        <v>29</v>
      </c>
      <c r="X73" t="s">
        <v>1794</v>
      </c>
      <c r="Y73" t="s">
        <v>27</v>
      </c>
      <c r="Z73" t="s">
        <v>1795</v>
      </c>
      <c r="AA73" t="s">
        <v>25</v>
      </c>
      <c r="AB73" t="s">
        <v>1796</v>
      </c>
      <c r="AC73" t="s">
        <v>23</v>
      </c>
      <c r="AD73" t="s">
        <v>1797</v>
      </c>
      <c r="AE73" t="s">
        <v>21</v>
      </c>
      <c r="AF73" t="s">
        <v>1798</v>
      </c>
      <c r="AG73" t="s">
        <v>19</v>
      </c>
      <c r="AH73" t="s">
        <v>1799</v>
      </c>
      <c r="AI73" t="s">
        <v>17</v>
      </c>
      <c r="AJ73" t="s">
        <v>1800</v>
      </c>
      <c r="AK73" t="s">
        <v>15</v>
      </c>
      <c r="AL73" t="s">
        <v>1801</v>
      </c>
      <c r="AM73" t="s">
        <v>13</v>
      </c>
      <c r="AN73" t="s">
        <v>1802</v>
      </c>
      <c r="AO73" t="s">
        <v>11</v>
      </c>
      <c r="AP73" t="s">
        <v>1803</v>
      </c>
      <c r="AQ73" t="s">
        <v>9</v>
      </c>
      <c r="AR73" t="s">
        <v>1804</v>
      </c>
      <c r="AS73" t="s">
        <v>7</v>
      </c>
      <c r="AT73" t="s">
        <v>1805</v>
      </c>
      <c r="AU73" t="s">
        <v>5</v>
      </c>
      <c r="AV73" t="s">
        <v>1806</v>
      </c>
      <c r="AW73" t="s">
        <v>3</v>
      </c>
      <c r="AX73" t="s">
        <v>1807</v>
      </c>
      <c r="AY73" t="s">
        <v>1</v>
      </c>
      <c r="AZ73" t="s">
        <v>1808</v>
      </c>
    </row>
    <row r="74" spans="1:52" x14ac:dyDescent="0.2">
      <c r="A74" s="1" t="s">
        <v>133</v>
      </c>
      <c r="B74" t="s">
        <v>50</v>
      </c>
      <c r="C74" t="s">
        <v>46</v>
      </c>
      <c r="D74" t="s">
        <v>13</v>
      </c>
      <c r="E74" t="s">
        <v>59</v>
      </c>
      <c r="F74" t="s">
        <v>1809</v>
      </c>
      <c r="G74" t="s">
        <v>55</v>
      </c>
      <c r="H74" t="s">
        <v>1810</v>
      </c>
      <c r="I74" t="s">
        <v>49</v>
      </c>
      <c r="J74" t="s">
        <v>1811</v>
      </c>
      <c r="K74" t="s">
        <v>43</v>
      </c>
      <c r="L74" t="s">
        <v>1812</v>
      </c>
      <c r="M74" t="s">
        <v>39</v>
      </c>
      <c r="N74" t="s">
        <v>1813</v>
      </c>
      <c r="O74" t="s">
        <v>37</v>
      </c>
      <c r="P74" t="s">
        <v>1814</v>
      </c>
      <c r="Q74" t="s">
        <v>35</v>
      </c>
      <c r="R74" t="s">
        <v>1815</v>
      </c>
      <c r="S74" t="s">
        <v>33</v>
      </c>
      <c r="T74" t="s">
        <v>1816</v>
      </c>
      <c r="U74" t="s">
        <v>31</v>
      </c>
      <c r="V74" t="s">
        <v>1817</v>
      </c>
      <c r="W74" t="s">
        <v>29</v>
      </c>
      <c r="X74" t="s">
        <v>1818</v>
      </c>
      <c r="Y74" t="s">
        <v>27</v>
      </c>
      <c r="Z74" t="s">
        <v>1819</v>
      </c>
      <c r="AA74" t="s">
        <v>25</v>
      </c>
      <c r="AB74" t="s">
        <v>1820</v>
      </c>
      <c r="AC74" t="s">
        <v>23</v>
      </c>
      <c r="AD74" t="s">
        <v>1821</v>
      </c>
      <c r="AE74" t="s">
        <v>21</v>
      </c>
      <c r="AF74" t="s">
        <v>1822</v>
      </c>
      <c r="AG74" t="s">
        <v>19</v>
      </c>
      <c r="AH74" t="s">
        <v>1823</v>
      </c>
      <c r="AI74" t="s">
        <v>17</v>
      </c>
      <c r="AJ74" t="s">
        <v>1824</v>
      </c>
      <c r="AK74" t="s">
        <v>15</v>
      </c>
      <c r="AL74" t="s">
        <v>1825</v>
      </c>
      <c r="AM74" t="s">
        <v>13</v>
      </c>
      <c r="AN74" t="s">
        <v>1826</v>
      </c>
      <c r="AO74" t="s">
        <v>11</v>
      </c>
      <c r="AP74" t="s">
        <v>1827</v>
      </c>
      <c r="AQ74" t="s">
        <v>9</v>
      </c>
      <c r="AR74" t="s">
        <v>1828</v>
      </c>
      <c r="AS74" t="s">
        <v>7</v>
      </c>
      <c r="AT74" t="s">
        <v>1829</v>
      </c>
      <c r="AU74" t="s">
        <v>5</v>
      </c>
      <c r="AV74" t="s">
        <v>1830</v>
      </c>
      <c r="AW74" t="s">
        <v>3</v>
      </c>
      <c r="AX74" t="s">
        <v>1831</v>
      </c>
      <c r="AY74" t="s">
        <v>1</v>
      </c>
      <c r="AZ74" t="s">
        <v>1832</v>
      </c>
    </row>
    <row r="75" spans="1:52" x14ac:dyDescent="0.2">
      <c r="A75" s="1" t="s">
        <v>134</v>
      </c>
      <c r="B75" t="s">
        <v>50</v>
      </c>
      <c r="C75" t="s">
        <v>46</v>
      </c>
      <c r="D75" t="s">
        <v>13</v>
      </c>
      <c r="E75" t="s">
        <v>59</v>
      </c>
      <c r="F75" t="s">
        <v>1833</v>
      </c>
      <c r="G75" t="s">
        <v>55</v>
      </c>
      <c r="H75" t="s">
        <v>1834</v>
      </c>
      <c r="I75" t="s">
        <v>49</v>
      </c>
      <c r="J75" t="s">
        <v>1835</v>
      </c>
      <c r="K75" t="s">
        <v>43</v>
      </c>
      <c r="L75" t="s">
        <v>1836</v>
      </c>
      <c r="M75" t="s">
        <v>39</v>
      </c>
      <c r="N75" t="s">
        <v>1837</v>
      </c>
      <c r="O75" t="s">
        <v>37</v>
      </c>
      <c r="P75" t="s">
        <v>1838</v>
      </c>
      <c r="Q75" t="s">
        <v>35</v>
      </c>
      <c r="R75" t="s">
        <v>1839</v>
      </c>
      <c r="S75" t="s">
        <v>33</v>
      </c>
      <c r="T75" t="s">
        <v>1840</v>
      </c>
      <c r="U75" t="s">
        <v>31</v>
      </c>
      <c r="V75" t="s">
        <v>1841</v>
      </c>
      <c r="W75" t="s">
        <v>29</v>
      </c>
      <c r="X75" t="s">
        <v>1842</v>
      </c>
      <c r="Y75" t="s">
        <v>27</v>
      </c>
      <c r="Z75" t="s">
        <v>1843</v>
      </c>
      <c r="AA75" t="s">
        <v>25</v>
      </c>
      <c r="AB75" t="s">
        <v>1844</v>
      </c>
      <c r="AC75" t="s">
        <v>23</v>
      </c>
      <c r="AD75" t="s">
        <v>1845</v>
      </c>
      <c r="AE75" t="s">
        <v>21</v>
      </c>
      <c r="AF75" t="s">
        <v>1846</v>
      </c>
      <c r="AG75" t="s">
        <v>19</v>
      </c>
      <c r="AH75" t="s">
        <v>1847</v>
      </c>
      <c r="AI75" t="s">
        <v>17</v>
      </c>
      <c r="AJ75" t="s">
        <v>1848</v>
      </c>
      <c r="AK75" t="s">
        <v>15</v>
      </c>
      <c r="AL75" t="s">
        <v>1849</v>
      </c>
      <c r="AM75" t="s">
        <v>13</v>
      </c>
      <c r="AN75" t="s">
        <v>1850</v>
      </c>
      <c r="AO75" t="s">
        <v>11</v>
      </c>
      <c r="AP75" t="s">
        <v>1851</v>
      </c>
      <c r="AQ75" t="s">
        <v>9</v>
      </c>
      <c r="AR75" t="s">
        <v>1852</v>
      </c>
      <c r="AS75" t="s">
        <v>7</v>
      </c>
      <c r="AT75" t="s">
        <v>1853</v>
      </c>
      <c r="AU75" t="s">
        <v>5</v>
      </c>
      <c r="AV75" t="s">
        <v>1854</v>
      </c>
      <c r="AW75" t="s">
        <v>3</v>
      </c>
      <c r="AX75" t="s">
        <v>1855</v>
      </c>
      <c r="AY75" t="s">
        <v>1</v>
      </c>
      <c r="AZ75" t="s">
        <v>1856</v>
      </c>
    </row>
    <row r="76" spans="1:52" x14ac:dyDescent="0.2">
      <c r="A76" s="1" t="s">
        <v>135</v>
      </c>
      <c r="B76" t="s">
        <v>50</v>
      </c>
      <c r="C76" t="s">
        <v>46</v>
      </c>
      <c r="D76" t="s">
        <v>13</v>
      </c>
      <c r="E76" t="s">
        <v>59</v>
      </c>
      <c r="F76" t="s">
        <v>1857</v>
      </c>
      <c r="G76" t="s">
        <v>55</v>
      </c>
      <c r="H76" t="s">
        <v>1858</v>
      </c>
      <c r="I76" t="s">
        <v>49</v>
      </c>
      <c r="J76" t="s">
        <v>1859</v>
      </c>
      <c r="K76" t="s">
        <v>43</v>
      </c>
      <c r="L76" t="s">
        <v>1860</v>
      </c>
      <c r="M76" t="s">
        <v>39</v>
      </c>
      <c r="N76" t="s">
        <v>1861</v>
      </c>
      <c r="O76" t="s">
        <v>37</v>
      </c>
      <c r="P76" t="s">
        <v>1862</v>
      </c>
      <c r="Q76" t="s">
        <v>35</v>
      </c>
      <c r="R76" t="s">
        <v>1863</v>
      </c>
      <c r="S76" t="s">
        <v>33</v>
      </c>
      <c r="T76" t="s">
        <v>1864</v>
      </c>
      <c r="U76" t="s">
        <v>31</v>
      </c>
      <c r="V76" t="s">
        <v>1865</v>
      </c>
      <c r="W76" t="s">
        <v>29</v>
      </c>
      <c r="X76" t="s">
        <v>1866</v>
      </c>
      <c r="Y76" t="s">
        <v>27</v>
      </c>
      <c r="Z76" t="s">
        <v>1867</v>
      </c>
      <c r="AA76" t="s">
        <v>25</v>
      </c>
      <c r="AB76" t="s">
        <v>1868</v>
      </c>
      <c r="AC76" t="s">
        <v>23</v>
      </c>
      <c r="AD76" t="s">
        <v>1869</v>
      </c>
      <c r="AE76" t="s">
        <v>21</v>
      </c>
      <c r="AF76" t="s">
        <v>1870</v>
      </c>
      <c r="AG76" t="s">
        <v>19</v>
      </c>
      <c r="AH76" t="s">
        <v>1871</v>
      </c>
      <c r="AI76" t="s">
        <v>17</v>
      </c>
      <c r="AJ76" t="s">
        <v>1872</v>
      </c>
      <c r="AK76" t="s">
        <v>15</v>
      </c>
      <c r="AL76" t="s">
        <v>1873</v>
      </c>
      <c r="AM76" t="s">
        <v>13</v>
      </c>
      <c r="AN76" t="s">
        <v>1874</v>
      </c>
      <c r="AO76" t="s">
        <v>11</v>
      </c>
      <c r="AP76" t="s">
        <v>1875</v>
      </c>
      <c r="AQ76" t="s">
        <v>9</v>
      </c>
      <c r="AR76" t="s">
        <v>1876</v>
      </c>
      <c r="AS76" t="s">
        <v>7</v>
      </c>
      <c r="AT76" t="s">
        <v>1877</v>
      </c>
      <c r="AU76" t="s">
        <v>5</v>
      </c>
      <c r="AV76" t="s">
        <v>1878</v>
      </c>
      <c r="AW76" t="s">
        <v>3</v>
      </c>
      <c r="AX76" t="s">
        <v>1879</v>
      </c>
      <c r="AY76" t="s">
        <v>1</v>
      </c>
      <c r="AZ76" t="s">
        <v>1880</v>
      </c>
    </row>
    <row r="77" spans="1:52" x14ac:dyDescent="0.2">
      <c r="A77" s="1" t="s">
        <v>136</v>
      </c>
      <c r="B77" t="s">
        <v>50</v>
      </c>
      <c r="C77" t="s">
        <v>46</v>
      </c>
      <c r="D77" t="s">
        <v>13</v>
      </c>
      <c r="E77" t="s">
        <v>59</v>
      </c>
      <c r="F77" t="s">
        <v>1881</v>
      </c>
      <c r="G77" t="s">
        <v>55</v>
      </c>
      <c r="H77" t="s">
        <v>1882</v>
      </c>
      <c r="I77" t="s">
        <v>49</v>
      </c>
      <c r="J77" t="s">
        <v>1883</v>
      </c>
      <c r="K77" t="s">
        <v>43</v>
      </c>
      <c r="L77" t="s">
        <v>1884</v>
      </c>
      <c r="M77" t="s">
        <v>39</v>
      </c>
      <c r="N77" t="s">
        <v>1885</v>
      </c>
      <c r="O77" t="s">
        <v>37</v>
      </c>
      <c r="P77" t="s">
        <v>1886</v>
      </c>
      <c r="Q77" t="s">
        <v>35</v>
      </c>
      <c r="R77" t="s">
        <v>1887</v>
      </c>
      <c r="S77" t="s">
        <v>33</v>
      </c>
      <c r="T77" t="s">
        <v>1888</v>
      </c>
      <c r="U77" t="s">
        <v>31</v>
      </c>
      <c r="V77" t="s">
        <v>1889</v>
      </c>
      <c r="W77" t="s">
        <v>29</v>
      </c>
      <c r="X77" t="s">
        <v>1890</v>
      </c>
      <c r="Y77" t="s">
        <v>27</v>
      </c>
      <c r="Z77" t="s">
        <v>1891</v>
      </c>
      <c r="AA77" t="s">
        <v>25</v>
      </c>
      <c r="AB77" t="s">
        <v>1892</v>
      </c>
      <c r="AC77" t="s">
        <v>23</v>
      </c>
      <c r="AD77" t="s">
        <v>1893</v>
      </c>
      <c r="AE77" t="s">
        <v>21</v>
      </c>
      <c r="AF77" t="s">
        <v>1894</v>
      </c>
      <c r="AG77" t="s">
        <v>19</v>
      </c>
      <c r="AH77" t="s">
        <v>1895</v>
      </c>
      <c r="AI77" t="s">
        <v>17</v>
      </c>
      <c r="AJ77" t="s">
        <v>1896</v>
      </c>
      <c r="AK77" t="s">
        <v>15</v>
      </c>
      <c r="AL77" t="s">
        <v>1897</v>
      </c>
      <c r="AM77" t="s">
        <v>13</v>
      </c>
      <c r="AN77" t="s">
        <v>1898</v>
      </c>
      <c r="AO77" t="s">
        <v>11</v>
      </c>
      <c r="AP77" t="s">
        <v>1899</v>
      </c>
      <c r="AQ77" t="s">
        <v>9</v>
      </c>
      <c r="AR77" t="s">
        <v>1900</v>
      </c>
      <c r="AS77" t="s">
        <v>7</v>
      </c>
      <c r="AT77" t="s">
        <v>1901</v>
      </c>
      <c r="AU77" t="s">
        <v>5</v>
      </c>
      <c r="AV77" t="s">
        <v>1902</v>
      </c>
      <c r="AW77" t="s">
        <v>3</v>
      </c>
      <c r="AX77" t="s">
        <v>1903</v>
      </c>
      <c r="AY77" t="s">
        <v>1</v>
      </c>
      <c r="AZ77" t="s">
        <v>1904</v>
      </c>
    </row>
    <row r="78" spans="1:52" x14ac:dyDescent="0.2">
      <c r="A78" s="1" t="s">
        <v>137</v>
      </c>
      <c r="B78" t="s">
        <v>50</v>
      </c>
      <c r="C78" t="s">
        <v>46</v>
      </c>
      <c r="D78" t="s">
        <v>13</v>
      </c>
      <c r="E78" t="s">
        <v>59</v>
      </c>
      <c r="F78" t="s">
        <v>1905</v>
      </c>
      <c r="G78" t="s">
        <v>55</v>
      </c>
      <c r="H78" t="s">
        <v>1906</v>
      </c>
      <c r="I78" t="s">
        <v>49</v>
      </c>
      <c r="J78" t="s">
        <v>1907</v>
      </c>
      <c r="K78" t="s">
        <v>43</v>
      </c>
      <c r="L78" t="s">
        <v>1908</v>
      </c>
      <c r="M78" t="s">
        <v>39</v>
      </c>
      <c r="N78" t="s">
        <v>1909</v>
      </c>
      <c r="O78" t="s">
        <v>37</v>
      </c>
      <c r="P78" t="s">
        <v>1910</v>
      </c>
      <c r="Q78" t="s">
        <v>35</v>
      </c>
      <c r="R78" t="s">
        <v>1911</v>
      </c>
      <c r="S78" t="s">
        <v>33</v>
      </c>
      <c r="T78" t="s">
        <v>1912</v>
      </c>
      <c r="U78" t="s">
        <v>31</v>
      </c>
      <c r="V78" t="s">
        <v>1913</v>
      </c>
      <c r="W78" t="s">
        <v>29</v>
      </c>
      <c r="X78" t="s">
        <v>1914</v>
      </c>
      <c r="Y78" t="s">
        <v>27</v>
      </c>
      <c r="Z78" t="s">
        <v>1915</v>
      </c>
      <c r="AA78" t="s">
        <v>25</v>
      </c>
      <c r="AB78" t="s">
        <v>1916</v>
      </c>
      <c r="AC78" t="s">
        <v>23</v>
      </c>
      <c r="AD78" t="s">
        <v>1917</v>
      </c>
      <c r="AE78" t="s">
        <v>21</v>
      </c>
      <c r="AF78" t="s">
        <v>1918</v>
      </c>
      <c r="AG78" t="s">
        <v>19</v>
      </c>
      <c r="AH78" t="s">
        <v>1919</v>
      </c>
      <c r="AI78" t="s">
        <v>17</v>
      </c>
      <c r="AJ78" t="s">
        <v>1920</v>
      </c>
      <c r="AK78" t="s">
        <v>15</v>
      </c>
      <c r="AL78" t="s">
        <v>1921</v>
      </c>
      <c r="AM78" t="s">
        <v>13</v>
      </c>
      <c r="AN78" t="s">
        <v>1922</v>
      </c>
      <c r="AO78" t="s">
        <v>11</v>
      </c>
      <c r="AP78" t="s">
        <v>1923</v>
      </c>
      <c r="AQ78" t="s">
        <v>9</v>
      </c>
      <c r="AR78" t="s">
        <v>1924</v>
      </c>
      <c r="AS78" t="s">
        <v>7</v>
      </c>
      <c r="AT78" t="s">
        <v>1925</v>
      </c>
      <c r="AU78" t="s">
        <v>5</v>
      </c>
      <c r="AV78" t="s">
        <v>1926</v>
      </c>
      <c r="AW78" t="s">
        <v>3</v>
      </c>
      <c r="AX78" t="s">
        <v>1927</v>
      </c>
      <c r="AY78" t="s">
        <v>1</v>
      </c>
      <c r="AZ78" t="s">
        <v>1928</v>
      </c>
    </row>
    <row r="79" spans="1:52" x14ac:dyDescent="0.2">
      <c r="A79" s="1" t="s">
        <v>138</v>
      </c>
      <c r="B79" t="s">
        <v>50</v>
      </c>
      <c r="C79" t="s">
        <v>46</v>
      </c>
      <c r="D79" t="s">
        <v>13</v>
      </c>
      <c r="E79" t="s">
        <v>59</v>
      </c>
      <c r="F79" t="s">
        <v>1929</v>
      </c>
      <c r="G79" t="s">
        <v>55</v>
      </c>
      <c r="H79" t="s">
        <v>1930</v>
      </c>
      <c r="I79" t="s">
        <v>49</v>
      </c>
      <c r="J79" t="s">
        <v>1931</v>
      </c>
      <c r="K79" t="s">
        <v>43</v>
      </c>
      <c r="L79" t="s">
        <v>1932</v>
      </c>
      <c r="M79" t="s">
        <v>39</v>
      </c>
      <c r="N79" t="s">
        <v>1933</v>
      </c>
      <c r="O79" t="s">
        <v>37</v>
      </c>
      <c r="P79" t="s">
        <v>1934</v>
      </c>
      <c r="Q79" t="s">
        <v>35</v>
      </c>
      <c r="R79" t="s">
        <v>1935</v>
      </c>
      <c r="S79" t="s">
        <v>33</v>
      </c>
      <c r="T79" t="s">
        <v>1936</v>
      </c>
      <c r="U79" t="s">
        <v>31</v>
      </c>
      <c r="V79" t="s">
        <v>1937</v>
      </c>
      <c r="W79" t="s">
        <v>29</v>
      </c>
      <c r="X79" t="s">
        <v>1938</v>
      </c>
      <c r="Y79" t="s">
        <v>27</v>
      </c>
      <c r="Z79" t="s">
        <v>1939</v>
      </c>
      <c r="AA79" t="s">
        <v>25</v>
      </c>
      <c r="AB79" t="s">
        <v>1940</v>
      </c>
      <c r="AC79" t="s">
        <v>23</v>
      </c>
      <c r="AD79" t="s">
        <v>1941</v>
      </c>
      <c r="AE79" t="s">
        <v>21</v>
      </c>
      <c r="AF79" t="s">
        <v>1942</v>
      </c>
      <c r="AG79" t="s">
        <v>19</v>
      </c>
      <c r="AH79" t="s">
        <v>1943</v>
      </c>
      <c r="AI79" t="s">
        <v>17</v>
      </c>
      <c r="AJ79" t="s">
        <v>1944</v>
      </c>
      <c r="AK79" t="s">
        <v>15</v>
      </c>
      <c r="AL79" t="s">
        <v>1945</v>
      </c>
      <c r="AM79" t="s">
        <v>13</v>
      </c>
      <c r="AN79" t="s">
        <v>1946</v>
      </c>
      <c r="AO79" t="s">
        <v>11</v>
      </c>
      <c r="AP79" t="s">
        <v>1947</v>
      </c>
      <c r="AQ79" t="s">
        <v>9</v>
      </c>
      <c r="AR79" t="s">
        <v>1948</v>
      </c>
      <c r="AS79" t="s">
        <v>7</v>
      </c>
      <c r="AT79" t="s">
        <v>1949</v>
      </c>
      <c r="AU79" t="s">
        <v>5</v>
      </c>
      <c r="AV79" t="s">
        <v>1950</v>
      </c>
      <c r="AW79" t="s">
        <v>3</v>
      </c>
      <c r="AX79" t="s">
        <v>1951</v>
      </c>
      <c r="AY79" t="s">
        <v>1</v>
      </c>
      <c r="AZ79" t="s">
        <v>1952</v>
      </c>
    </row>
    <row r="80" spans="1:52" x14ac:dyDescent="0.2">
      <c r="A80" s="1" t="s">
        <v>139</v>
      </c>
      <c r="B80" t="s">
        <v>50</v>
      </c>
      <c r="C80" t="s">
        <v>46</v>
      </c>
      <c r="D80" t="s">
        <v>13</v>
      </c>
      <c r="E80" t="s">
        <v>59</v>
      </c>
      <c r="F80" t="s">
        <v>1953</v>
      </c>
      <c r="G80" t="s">
        <v>55</v>
      </c>
      <c r="H80" t="s">
        <v>1954</v>
      </c>
      <c r="I80" t="s">
        <v>49</v>
      </c>
      <c r="J80" t="s">
        <v>1955</v>
      </c>
      <c r="K80" t="s">
        <v>43</v>
      </c>
      <c r="L80" t="s">
        <v>1956</v>
      </c>
      <c r="M80" t="s">
        <v>39</v>
      </c>
      <c r="N80" t="s">
        <v>1957</v>
      </c>
      <c r="O80" t="s">
        <v>37</v>
      </c>
      <c r="P80" t="s">
        <v>1958</v>
      </c>
      <c r="Q80" t="s">
        <v>35</v>
      </c>
      <c r="R80" t="s">
        <v>1959</v>
      </c>
      <c r="S80" t="s">
        <v>33</v>
      </c>
      <c r="T80" t="s">
        <v>1960</v>
      </c>
      <c r="U80" t="s">
        <v>31</v>
      </c>
      <c r="V80" t="s">
        <v>1961</v>
      </c>
      <c r="W80" t="s">
        <v>29</v>
      </c>
      <c r="X80" t="s">
        <v>1962</v>
      </c>
      <c r="Y80" t="s">
        <v>27</v>
      </c>
      <c r="Z80" t="s">
        <v>1963</v>
      </c>
      <c r="AA80" t="s">
        <v>25</v>
      </c>
      <c r="AB80" t="s">
        <v>1964</v>
      </c>
      <c r="AC80" t="s">
        <v>23</v>
      </c>
      <c r="AD80" t="s">
        <v>1965</v>
      </c>
      <c r="AE80" t="s">
        <v>21</v>
      </c>
      <c r="AF80" t="s">
        <v>1966</v>
      </c>
      <c r="AG80" t="s">
        <v>19</v>
      </c>
      <c r="AH80" t="s">
        <v>1967</v>
      </c>
      <c r="AI80" t="s">
        <v>17</v>
      </c>
      <c r="AJ80" t="s">
        <v>1968</v>
      </c>
      <c r="AK80" t="s">
        <v>15</v>
      </c>
      <c r="AL80" t="s">
        <v>1969</v>
      </c>
      <c r="AM80" t="s">
        <v>13</v>
      </c>
      <c r="AN80" t="s">
        <v>1970</v>
      </c>
      <c r="AO80" t="s">
        <v>11</v>
      </c>
      <c r="AP80" t="s">
        <v>1971</v>
      </c>
      <c r="AQ80" t="s">
        <v>9</v>
      </c>
      <c r="AR80" t="s">
        <v>1972</v>
      </c>
      <c r="AS80" t="s">
        <v>7</v>
      </c>
      <c r="AT80" t="s">
        <v>1973</v>
      </c>
      <c r="AU80" t="s">
        <v>5</v>
      </c>
      <c r="AV80" t="s">
        <v>1974</v>
      </c>
      <c r="AW80" t="s">
        <v>3</v>
      </c>
      <c r="AX80" t="s">
        <v>1975</v>
      </c>
      <c r="AY80" t="s">
        <v>1</v>
      </c>
      <c r="AZ80" t="s">
        <v>1976</v>
      </c>
    </row>
    <row r="81" spans="1:52" x14ac:dyDescent="0.2">
      <c r="A81" s="1" t="s">
        <v>140</v>
      </c>
      <c r="B81" t="s">
        <v>50</v>
      </c>
      <c r="C81" t="s">
        <v>46</v>
      </c>
      <c r="D81" t="s">
        <v>13</v>
      </c>
      <c r="E81" t="s">
        <v>59</v>
      </c>
      <c r="F81" t="s">
        <v>1977</v>
      </c>
      <c r="G81" t="s">
        <v>55</v>
      </c>
      <c r="H81" t="s">
        <v>1978</v>
      </c>
      <c r="I81" t="s">
        <v>49</v>
      </c>
      <c r="J81" t="s">
        <v>1979</v>
      </c>
      <c r="K81" t="s">
        <v>43</v>
      </c>
      <c r="L81" t="s">
        <v>1980</v>
      </c>
      <c r="M81" t="s">
        <v>39</v>
      </c>
      <c r="N81" t="s">
        <v>1981</v>
      </c>
      <c r="O81" t="s">
        <v>37</v>
      </c>
      <c r="P81" t="s">
        <v>1982</v>
      </c>
      <c r="Q81" t="s">
        <v>35</v>
      </c>
      <c r="R81" t="s">
        <v>1983</v>
      </c>
      <c r="S81" t="s">
        <v>33</v>
      </c>
      <c r="T81" t="s">
        <v>1984</v>
      </c>
      <c r="U81" t="s">
        <v>31</v>
      </c>
      <c r="V81" t="s">
        <v>1985</v>
      </c>
      <c r="W81" t="s">
        <v>29</v>
      </c>
      <c r="X81" t="s">
        <v>1986</v>
      </c>
      <c r="Y81" t="s">
        <v>27</v>
      </c>
      <c r="Z81" t="s">
        <v>1987</v>
      </c>
      <c r="AA81" t="s">
        <v>25</v>
      </c>
      <c r="AB81" t="s">
        <v>1988</v>
      </c>
      <c r="AC81" t="s">
        <v>23</v>
      </c>
      <c r="AD81" t="s">
        <v>1989</v>
      </c>
      <c r="AE81" t="s">
        <v>21</v>
      </c>
      <c r="AF81" t="s">
        <v>1990</v>
      </c>
      <c r="AG81" t="s">
        <v>19</v>
      </c>
      <c r="AH81" t="s">
        <v>1991</v>
      </c>
      <c r="AI81" t="s">
        <v>17</v>
      </c>
      <c r="AJ81" t="s">
        <v>1992</v>
      </c>
      <c r="AK81" t="s">
        <v>15</v>
      </c>
      <c r="AL81" t="s">
        <v>1993</v>
      </c>
      <c r="AM81" t="s">
        <v>13</v>
      </c>
      <c r="AN81" t="s">
        <v>1994</v>
      </c>
      <c r="AO81" t="s">
        <v>11</v>
      </c>
      <c r="AP81" t="s">
        <v>1995</v>
      </c>
      <c r="AQ81" t="s">
        <v>9</v>
      </c>
      <c r="AR81" t="s">
        <v>1996</v>
      </c>
      <c r="AS81" t="s">
        <v>7</v>
      </c>
      <c r="AT81" t="s">
        <v>1997</v>
      </c>
      <c r="AU81" t="s">
        <v>5</v>
      </c>
      <c r="AV81" t="s">
        <v>1998</v>
      </c>
      <c r="AW81" t="s">
        <v>3</v>
      </c>
      <c r="AX81" t="s">
        <v>1999</v>
      </c>
      <c r="AY81" t="s">
        <v>1</v>
      </c>
      <c r="AZ81" t="s">
        <v>2000</v>
      </c>
    </row>
    <row r="82" spans="1:52" x14ac:dyDescent="0.2">
      <c r="A82" s="1" t="s">
        <v>141</v>
      </c>
      <c r="B82" t="s">
        <v>50</v>
      </c>
      <c r="C82" t="s">
        <v>46</v>
      </c>
      <c r="D82" t="s">
        <v>13</v>
      </c>
      <c r="E82" t="s">
        <v>59</v>
      </c>
      <c r="F82" t="s">
        <v>2001</v>
      </c>
      <c r="G82" t="s">
        <v>55</v>
      </c>
      <c r="H82" t="s">
        <v>2002</v>
      </c>
      <c r="I82" t="s">
        <v>49</v>
      </c>
      <c r="J82" t="s">
        <v>2003</v>
      </c>
      <c r="K82" t="s">
        <v>43</v>
      </c>
      <c r="L82" t="s">
        <v>2004</v>
      </c>
      <c r="M82" t="s">
        <v>39</v>
      </c>
      <c r="N82" t="s">
        <v>2005</v>
      </c>
      <c r="O82" t="s">
        <v>37</v>
      </c>
      <c r="P82" t="s">
        <v>2006</v>
      </c>
      <c r="Q82" t="s">
        <v>35</v>
      </c>
      <c r="R82" t="s">
        <v>2007</v>
      </c>
      <c r="S82" t="s">
        <v>33</v>
      </c>
      <c r="T82" t="s">
        <v>2008</v>
      </c>
      <c r="U82" t="s">
        <v>31</v>
      </c>
      <c r="V82" t="s">
        <v>2009</v>
      </c>
      <c r="W82" t="s">
        <v>29</v>
      </c>
      <c r="X82" t="s">
        <v>2010</v>
      </c>
      <c r="Y82" t="s">
        <v>27</v>
      </c>
      <c r="Z82" t="s">
        <v>2011</v>
      </c>
      <c r="AA82" t="s">
        <v>25</v>
      </c>
      <c r="AB82" t="s">
        <v>2012</v>
      </c>
      <c r="AC82" t="s">
        <v>23</v>
      </c>
      <c r="AD82" t="s">
        <v>2013</v>
      </c>
      <c r="AE82" t="s">
        <v>21</v>
      </c>
      <c r="AF82" t="s">
        <v>2014</v>
      </c>
      <c r="AG82" t="s">
        <v>19</v>
      </c>
      <c r="AH82" t="s">
        <v>2015</v>
      </c>
      <c r="AI82" t="s">
        <v>17</v>
      </c>
      <c r="AJ82" t="s">
        <v>2016</v>
      </c>
      <c r="AK82" t="s">
        <v>15</v>
      </c>
      <c r="AL82" t="s">
        <v>2017</v>
      </c>
      <c r="AM82" t="s">
        <v>13</v>
      </c>
      <c r="AN82" t="s">
        <v>2018</v>
      </c>
      <c r="AO82" t="s">
        <v>11</v>
      </c>
      <c r="AP82" t="s">
        <v>2019</v>
      </c>
      <c r="AQ82" t="s">
        <v>9</v>
      </c>
      <c r="AR82" t="s">
        <v>2020</v>
      </c>
      <c r="AS82" t="s">
        <v>7</v>
      </c>
      <c r="AT82" t="s">
        <v>2021</v>
      </c>
      <c r="AU82" t="s">
        <v>5</v>
      </c>
      <c r="AV82" t="s">
        <v>2022</v>
      </c>
      <c r="AW82" t="s">
        <v>3</v>
      </c>
      <c r="AX82" t="s">
        <v>2023</v>
      </c>
      <c r="AY82" t="s">
        <v>1</v>
      </c>
      <c r="AZ82" t="s">
        <v>2024</v>
      </c>
    </row>
    <row r="83" spans="1:52" x14ac:dyDescent="0.2">
      <c r="A83" s="1" t="s">
        <v>142</v>
      </c>
      <c r="B83" t="s">
        <v>50</v>
      </c>
      <c r="C83" t="s">
        <v>46</v>
      </c>
      <c r="D83" t="s">
        <v>13</v>
      </c>
      <c r="E83" t="s">
        <v>59</v>
      </c>
      <c r="F83" t="s">
        <v>2025</v>
      </c>
      <c r="G83" t="s">
        <v>55</v>
      </c>
      <c r="H83" t="s">
        <v>2026</v>
      </c>
      <c r="I83" t="s">
        <v>49</v>
      </c>
      <c r="J83" t="s">
        <v>2027</v>
      </c>
      <c r="K83" t="s">
        <v>43</v>
      </c>
      <c r="L83" t="s">
        <v>2028</v>
      </c>
      <c r="M83" t="s">
        <v>39</v>
      </c>
      <c r="N83" t="s">
        <v>2029</v>
      </c>
      <c r="O83" t="s">
        <v>37</v>
      </c>
      <c r="P83" t="s">
        <v>2030</v>
      </c>
      <c r="Q83" t="s">
        <v>35</v>
      </c>
      <c r="R83" t="s">
        <v>2031</v>
      </c>
      <c r="S83" t="s">
        <v>33</v>
      </c>
      <c r="T83" t="s">
        <v>2032</v>
      </c>
      <c r="U83" t="s">
        <v>31</v>
      </c>
      <c r="V83" t="s">
        <v>2033</v>
      </c>
      <c r="W83" t="s">
        <v>29</v>
      </c>
      <c r="X83" t="s">
        <v>2034</v>
      </c>
      <c r="Y83" t="s">
        <v>27</v>
      </c>
      <c r="Z83" t="s">
        <v>2035</v>
      </c>
      <c r="AA83" t="s">
        <v>25</v>
      </c>
      <c r="AB83" t="s">
        <v>2036</v>
      </c>
      <c r="AC83" t="s">
        <v>23</v>
      </c>
      <c r="AD83" t="s">
        <v>2037</v>
      </c>
      <c r="AE83" t="s">
        <v>21</v>
      </c>
      <c r="AF83" t="s">
        <v>2038</v>
      </c>
      <c r="AG83" t="s">
        <v>19</v>
      </c>
      <c r="AH83" t="s">
        <v>2039</v>
      </c>
      <c r="AI83" t="s">
        <v>17</v>
      </c>
      <c r="AJ83" t="s">
        <v>2040</v>
      </c>
      <c r="AK83" t="s">
        <v>15</v>
      </c>
      <c r="AL83" t="s">
        <v>2041</v>
      </c>
      <c r="AM83" t="s">
        <v>13</v>
      </c>
      <c r="AN83" t="s">
        <v>2042</v>
      </c>
      <c r="AO83" t="s">
        <v>11</v>
      </c>
      <c r="AP83" t="s">
        <v>2043</v>
      </c>
      <c r="AQ83" t="s">
        <v>9</v>
      </c>
      <c r="AR83" t="s">
        <v>2044</v>
      </c>
      <c r="AS83" t="s">
        <v>7</v>
      </c>
      <c r="AT83" t="s">
        <v>2045</v>
      </c>
      <c r="AU83" t="s">
        <v>5</v>
      </c>
      <c r="AV83" t="s">
        <v>2046</v>
      </c>
      <c r="AW83" t="s">
        <v>3</v>
      </c>
      <c r="AX83" t="s">
        <v>2047</v>
      </c>
      <c r="AY83" t="s">
        <v>1</v>
      </c>
      <c r="AZ83" t="s">
        <v>2048</v>
      </c>
    </row>
    <row r="84" spans="1:52" x14ac:dyDescent="0.2">
      <c r="A84" s="1" t="s">
        <v>143</v>
      </c>
      <c r="B84" t="s">
        <v>50</v>
      </c>
      <c r="C84" t="s">
        <v>46</v>
      </c>
      <c r="D84" t="s">
        <v>13</v>
      </c>
      <c r="E84" t="s">
        <v>59</v>
      </c>
      <c r="F84" t="s">
        <v>2049</v>
      </c>
      <c r="G84" t="s">
        <v>55</v>
      </c>
      <c r="H84" t="s">
        <v>2050</v>
      </c>
      <c r="I84" t="s">
        <v>49</v>
      </c>
      <c r="J84" t="s">
        <v>2051</v>
      </c>
      <c r="K84" t="s">
        <v>43</v>
      </c>
      <c r="L84" t="s">
        <v>2052</v>
      </c>
      <c r="M84" t="s">
        <v>39</v>
      </c>
      <c r="N84" t="s">
        <v>2053</v>
      </c>
      <c r="O84" t="s">
        <v>37</v>
      </c>
      <c r="P84" t="s">
        <v>2054</v>
      </c>
      <c r="Q84" t="s">
        <v>35</v>
      </c>
      <c r="R84" t="s">
        <v>2055</v>
      </c>
      <c r="S84" t="s">
        <v>33</v>
      </c>
      <c r="T84" t="s">
        <v>2056</v>
      </c>
      <c r="U84" t="s">
        <v>31</v>
      </c>
      <c r="V84" t="s">
        <v>2057</v>
      </c>
      <c r="W84" t="s">
        <v>29</v>
      </c>
      <c r="X84" t="s">
        <v>2058</v>
      </c>
      <c r="Y84" t="s">
        <v>27</v>
      </c>
      <c r="Z84" t="s">
        <v>2059</v>
      </c>
      <c r="AA84" t="s">
        <v>25</v>
      </c>
      <c r="AB84" t="s">
        <v>2060</v>
      </c>
      <c r="AC84" t="s">
        <v>23</v>
      </c>
      <c r="AD84" t="s">
        <v>2061</v>
      </c>
      <c r="AE84" t="s">
        <v>21</v>
      </c>
      <c r="AF84" t="s">
        <v>2062</v>
      </c>
      <c r="AG84" t="s">
        <v>19</v>
      </c>
      <c r="AH84" t="s">
        <v>2063</v>
      </c>
      <c r="AI84" t="s">
        <v>17</v>
      </c>
      <c r="AJ84" t="s">
        <v>2064</v>
      </c>
      <c r="AK84" t="s">
        <v>15</v>
      </c>
      <c r="AL84" t="s">
        <v>2065</v>
      </c>
      <c r="AM84" t="s">
        <v>13</v>
      </c>
      <c r="AN84" t="s">
        <v>2066</v>
      </c>
      <c r="AO84" t="s">
        <v>11</v>
      </c>
      <c r="AP84" t="s">
        <v>2067</v>
      </c>
      <c r="AQ84" t="s">
        <v>9</v>
      </c>
      <c r="AR84" t="s">
        <v>2068</v>
      </c>
      <c r="AS84" t="s">
        <v>7</v>
      </c>
      <c r="AT84" t="s">
        <v>2069</v>
      </c>
      <c r="AU84" t="s">
        <v>5</v>
      </c>
      <c r="AV84" t="s">
        <v>2070</v>
      </c>
      <c r="AW84" t="s">
        <v>3</v>
      </c>
      <c r="AX84" t="s">
        <v>2071</v>
      </c>
      <c r="AY84" t="s">
        <v>1</v>
      </c>
      <c r="AZ84" t="s">
        <v>2072</v>
      </c>
    </row>
    <row r="85" spans="1:52" x14ac:dyDescent="0.2">
      <c r="A85" s="1" t="s">
        <v>144</v>
      </c>
      <c r="B85" t="s">
        <v>50</v>
      </c>
      <c r="C85" t="s">
        <v>46</v>
      </c>
      <c r="D85" t="s">
        <v>13</v>
      </c>
      <c r="E85" t="s">
        <v>59</v>
      </c>
      <c r="F85" t="s">
        <v>2073</v>
      </c>
      <c r="G85" t="s">
        <v>55</v>
      </c>
      <c r="H85" t="s">
        <v>2074</v>
      </c>
      <c r="I85" t="s">
        <v>49</v>
      </c>
      <c r="J85" t="s">
        <v>2075</v>
      </c>
      <c r="K85" t="s">
        <v>43</v>
      </c>
      <c r="L85" t="s">
        <v>2076</v>
      </c>
      <c r="M85" t="s">
        <v>39</v>
      </c>
      <c r="N85" t="s">
        <v>2077</v>
      </c>
      <c r="O85" t="s">
        <v>37</v>
      </c>
      <c r="P85" t="s">
        <v>2078</v>
      </c>
      <c r="Q85" t="s">
        <v>35</v>
      </c>
      <c r="R85" t="s">
        <v>2079</v>
      </c>
      <c r="S85" t="s">
        <v>33</v>
      </c>
      <c r="T85" t="s">
        <v>2080</v>
      </c>
      <c r="U85" t="s">
        <v>31</v>
      </c>
      <c r="V85" t="s">
        <v>2081</v>
      </c>
      <c r="W85" t="s">
        <v>29</v>
      </c>
      <c r="X85" t="s">
        <v>2082</v>
      </c>
      <c r="Y85" t="s">
        <v>27</v>
      </c>
      <c r="Z85" t="s">
        <v>2083</v>
      </c>
      <c r="AA85" t="s">
        <v>25</v>
      </c>
      <c r="AB85" t="s">
        <v>2084</v>
      </c>
      <c r="AC85" t="s">
        <v>23</v>
      </c>
      <c r="AD85" t="s">
        <v>2085</v>
      </c>
      <c r="AE85" t="s">
        <v>21</v>
      </c>
      <c r="AF85" t="s">
        <v>2086</v>
      </c>
      <c r="AG85" t="s">
        <v>19</v>
      </c>
      <c r="AH85" t="s">
        <v>2087</v>
      </c>
      <c r="AI85" t="s">
        <v>17</v>
      </c>
      <c r="AJ85" t="s">
        <v>2088</v>
      </c>
      <c r="AK85" t="s">
        <v>15</v>
      </c>
      <c r="AL85" t="s">
        <v>2089</v>
      </c>
      <c r="AM85" t="s">
        <v>13</v>
      </c>
      <c r="AN85" t="s">
        <v>2090</v>
      </c>
      <c r="AO85" t="s">
        <v>11</v>
      </c>
      <c r="AP85" t="s">
        <v>2091</v>
      </c>
      <c r="AQ85" t="s">
        <v>9</v>
      </c>
      <c r="AR85" t="s">
        <v>2092</v>
      </c>
      <c r="AS85" t="s">
        <v>7</v>
      </c>
      <c r="AT85" t="s">
        <v>2093</v>
      </c>
      <c r="AU85" t="s">
        <v>5</v>
      </c>
      <c r="AV85" t="s">
        <v>2094</v>
      </c>
      <c r="AW85" t="s">
        <v>3</v>
      </c>
      <c r="AX85" t="s">
        <v>2095</v>
      </c>
      <c r="AY85" t="s">
        <v>1</v>
      </c>
      <c r="AZ85" t="s">
        <v>2096</v>
      </c>
    </row>
    <row r="86" spans="1:52" x14ac:dyDescent="0.2">
      <c r="A86" s="1" t="s">
        <v>145</v>
      </c>
      <c r="B86" t="s">
        <v>50</v>
      </c>
      <c r="C86" t="s">
        <v>46</v>
      </c>
      <c r="D86" t="s">
        <v>13</v>
      </c>
      <c r="E86" t="s">
        <v>59</v>
      </c>
      <c r="F86" t="s">
        <v>2097</v>
      </c>
      <c r="G86" t="s">
        <v>55</v>
      </c>
      <c r="H86" t="s">
        <v>2098</v>
      </c>
      <c r="I86" t="s">
        <v>49</v>
      </c>
      <c r="J86" t="s">
        <v>2099</v>
      </c>
      <c r="K86" t="s">
        <v>43</v>
      </c>
      <c r="L86" t="s">
        <v>2100</v>
      </c>
      <c r="M86" t="s">
        <v>39</v>
      </c>
      <c r="N86" t="s">
        <v>2101</v>
      </c>
      <c r="O86" t="s">
        <v>37</v>
      </c>
      <c r="P86" t="s">
        <v>2102</v>
      </c>
      <c r="Q86" t="s">
        <v>35</v>
      </c>
      <c r="R86" t="s">
        <v>2103</v>
      </c>
      <c r="S86" t="s">
        <v>33</v>
      </c>
      <c r="T86" t="s">
        <v>2104</v>
      </c>
      <c r="U86" t="s">
        <v>31</v>
      </c>
      <c r="V86" t="s">
        <v>2105</v>
      </c>
      <c r="W86" t="s">
        <v>29</v>
      </c>
      <c r="X86" t="s">
        <v>2106</v>
      </c>
      <c r="Y86" t="s">
        <v>27</v>
      </c>
      <c r="Z86" t="s">
        <v>2107</v>
      </c>
      <c r="AA86" t="s">
        <v>25</v>
      </c>
      <c r="AB86" t="s">
        <v>2108</v>
      </c>
      <c r="AC86" t="s">
        <v>23</v>
      </c>
      <c r="AD86" t="s">
        <v>2109</v>
      </c>
      <c r="AE86" t="s">
        <v>21</v>
      </c>
      <c r="AF86" t="s">
        <v>2110</v>
      </c>
      <c r="AG86" t="s">
        <v>19</v>
      </c>
      <c r="AH86" t="s">
        <v>2111</v>
      </c>
      <c r="AI86" t="s">
        <v>17</v>
      </c>
      <c r="AJ86" t="s">
        <v>2112</v>
      </c>
      <c r="AK86" t="s">
        <v>15</v>
      </c>
      <c r="AL86" t="s">
        <v>2113</v>
      </c>
      <c r="AM86" t="s">
        <v>13</v>
      </c>
      <c r="AN86" t="s">
        <v>2114</v>
      </c>
      <c r="AO86" t="s">
        <v>11</v>
      </c>
      <c r="AP86" t="s">
        <v>2115</v>
      </c>
      <c r="AQ86" t="s">
        <v>9</v>
      </c>
      <c r="AR86" t="s">
        <v>2116</v>
      </c>
      <c r="AS86" t="s">
        <v>7</v>
      </c>
      <c r="AT86" t="s">
        <v>2117</v>
      </c>
      <c r="AU86" t="s">
        <v>5</v>
      </c>
      <c r="AV86" t="s">
        <v>2118</v>
      </c>
      <c r="AW86" t="s">
        <v>3</v>
      </c>
      <c r="AX86" t="s">
        <v>2119</v>
      </c>
      <c r="AY86" t="s">
        <v>1</v>
      </c>
      <c r="AZ86" t="s">
        <v>2120</v>
      </c>
    </row>
    <row r="87" spans="1:52" x14ac:dyDescent="0.2">
      <c r="A87" s="1" t="s">
        <v>146</v>
      </c>
      <c r="B87" t="s">
        <v>50</v>
      </c>
      <c r="C87" t="s">
        <v>46</v>
      </c>
      <c r="D87" t="s">
        <v>13</v>
      </c>
      <c r="E87" t="s">
        <v>59</v>
      </c>
      <c r="F87" t="s">
        <v>2121</v>
      </c>
      <c r="G87" t="s">
        <v>55</v>
      </c>
      <c r="H87" t="s">
        <v>2122</v>
      </c>
      <c r="I87" t="s">
        <v>49</v>
      </c>
      <c r="J87" t="s">
        <v>2123</v>
      </c>
      <c r="K87" t="s">
        <v>43</v>
      </c>
      <c r="L87" t="s">
        <v>2124</v>
      </c>
      <c r="M87" t="s">
        <v>39</v>
      </c>
      <c r="N87" t="s">
        <v>2125</v>
      </c>
      <c r="O87" t="s">
        <v>37</v>
      </c>
      <c r="P87" t="s">
        <v>2126</v>
      </c>
      <c r="Q87" t="s">
        <v>35</v>
      </c>
      <c r="R87" t="s">
        <v>2127</v>
      </c>
      <c r="S87" t="s">
        <v>33</v>
      </c>
      <c r="T87" t="s">
        <v>2128</v>
      </c>
      <c r="U87" t="s">
        <v>31</v>
      </c>
      <c r="V87" t="s">
        <v>2129</v>
      </c>
      <c r="W87" t="s">
        <v>29</v>
      </c>
      <c r="X87" t="s">
        <v>2130</v>
      </c>
      <c r="Y87" t="s">
        <v>27</v>
      </c>
      <c r="Z87" t="s">
        <v>2131</v>
      </c>
      <c r="AA87" t="s">
        <v>25</v>
      </c>
      <c r="AB87" t="s">
        <v>2132</v>
      </c>
      <c r="AC87" t="s">
        <v>23</v>
      </c>
      <c r="AD87" t="s">
        <v>2133</v>
      </c>
      <c r="AE87" t="s">
        <v>21</v>
      </c>
      <c r="AF87" t="s">
        <v>2134</v>
      </c>
      <c r="AG87" t="s">
        <v>19</v>
      </c>
      <c r="AH87" t="s">
        <v>2135</v>
      </c>
      <c r="AI87" t="s">
        <v>17</v>
      </c>
      <c r="AJ87" t="s">
        <v>2136</v>
      </c>
      <c r="AK87" t="s">
        <v>15</v>
      </c>
      <c r="AL87" t="s">
        <v>2137</v>
      </c>
      <c r="AM87" t="s">
        <v>13</v>
      </c>
      <c r="AN87" t="s">
        <v>2138</v>
      </c>
      <c r="AO87" t="s">
        <v>11</v>
      </c>
      <c r="AP87" t="s">
        <v>2139</v>
      </c>
      <c r="AQ87" t="s">
        <v>9</v>
      </c>
      <c r="AR87" t="s">
        <v>2140</v>
      </c>
      <c r="AS87" t="s">
        <v>7</v>
      </c>
      <c r="AT87" t="s">
        <v>2141</v>
      </c>
      <c r="AU87" t="s">
        <v>5</v>
      </c>
      <c r="AV87" t="s">
        <v>2142</v>
      </c>
      <c r="AW87" t="s">
        <v>3</v>
      </c>
      <c r="AX87" t="s">
        <v>2143</v>
      </c>
      <c r="AY87" t="s">
        <v>1</v>
      </c>
      <c r="AZ87" t="s">
        <v>2144</v>
      </c>
    </row>
    <row r="88" spans="1:52" x14ac:dyDescent="0.2">
      <c r="A88" s="1" t="s">
        <v>147</v>
      </c>
      <c r="B88" t="s">
        <v>50</v>
      </c>
      <c r="C88" t="s">
        <v>46</v>
      </c>
      <c r="D88" t="s">
        <v>13</v>
      </c>
      <c r="E88" t="s">
        <v>59</v>
      </c>
      <c r="F88" t="s">
        <v>2145</v>
      </c>
      <c r="G88" t="s">
        <v>55</v>
      </c>
      <c r="H88" t="s">
        <v>2146</v>
      </c>
      <c r="I88" t="s">
        <v>49</v>
      </c>
      <c r="J88" t="s">
        <v>2147</v>
      </c>
      <c r="K88" t="s">
        <v>43</v>
      </c>
      <c r="L88" t="s">
        <v>2148</v>
      </c>
      <c r="M88" t="s">
        <v>39</v>
      </c>
      <c r="N88" t="s">
        <v>2149</v>
      </c>
      <c r="O88" t="s">
        <v>37</v>
      </c>
      <c r="P88" t="s">
        <v>2150</v>
      </c>
      <c r="Q88" t="s">
        <v>35</v>
      </c>
      <c r="R88" t="s">
        <v>2151</v>
      </c>
      <c r="S88" t="s">
        <v>33</v>
      </c>
      <c r="T88" t="s">
        <v>2152</v>
      </c>
      <c r="U88" t="s">
        <v>31</v>
      </c>
      <c r="V88" t="s">
        <v>2153</v>
      </c>
      <c r="W88" t="s">
        <v>29</v>
      </c>
      <c r="X88" t="s">
        <v>2154</v>
      </c>
      <c r="Y88" t="s">
        <v>27</v>
      </c>
      <c r="Z88" t="s">
        <v>2155</v>
      </c>
      <c r="AA88" t="s">
        <v>25</v>
      </c>
      <c r="AB88" t="s">
        <v>2156</v>
      </c>
      <c r="AC88" t="s">
        <v>23</v>
      </c>
      <c r="AD88" t="s">
        <v>2157</v>
      </c>
      <c r="AE88" t="s">
        <v>21</v>
      </c>
      <c r="AF88" t="s">
        <v>2158</v>
      </c>
      <c r="AG88" t="s">
        <v>19</v>
      </c>
      <c r="AH88" t="s">
        <v>2159</v>
      </c>
      <c r="AI88" t="s">
        <v>17</v>
      </c>
      <c r="AJ88" t="s">
        <v>2160</v>
      </c>
      <c r="AK88" t="s">
        <v>15</v>
      </c>
      <c r="AL88" t="s">
        <v>2161</v>
      </c>
      <c r="AM88" t="s">
        <v>13</v>
      </c>
      <c r="AN88" t="s">
        <v>2162</v>
      </c>
      <c r="AO88" t="s">
        <v>11</v>
      </c>
      <c r="AP88" t="s">
        <v>2163</v>
      </c>
      <c r="AQ88" t="s">
        <v>9</v>
      </c>
      <c r="AR88" t="s">
        <v>2164</v>
      </c>
      <c r="AS88" t="s">
        <v>7</v>
      </c>
      <c r="AT88" t="s">
        <v>2165</v>
      </c>
      <c r="AU88" t="s">
        <v>5</v>
      </c>
      <c r="AV88" t="s">
        <v>2166</v>
      </c>
      <c r="AW88" t="s">
        <v>3</v>
      </c>
      <c r="AX88" t="s">
        <v>2167</v>
      </c>
      <c r="AY88" t="s">
        <v>1</v>
      </c>
      <c r="AZ88" t="s">
        <v>2168</v>
      </c>
    </row>
    <row r="89" spans="1:52" x14ac:dyDescent="0.2">
      <c r="A89" s="1" t="s">
        <v>148</v>
      </c>
      <c r="B89" t="s">
        <v>50</v>
      </c>
      <c r="C89" t="s">
        <v>46</v>
      </c>
      <c r="D89" t="s">
        <v>13</v>
      </c>
      <c r="E89" t="s">
        <v>59</v>
      </c>
      <c r="F89" t="s">
        <v>2169</v>
      </c>
      <c r="G89" t="s">
        <v>55</v>
      </c>
      <c r="H89" t="s">
        <v>2170</v>
      </c>
      <c r="I89" t="s">
        <v>49</v>
      </c>
      <c r="J89" t="s">
        <v>2171</v>
      </c>
      <c r="K89" t="s">
        <v>43</v>
      </c>
      <c r="L89" t="s">
        <v>2172</v>
      </c>
      <c r="M89" t="s">
        <v>39</v>
      </c>
      <c r="N89" t="s">
        <v>2173</v>
      </c>
      <c r="O89" t="s">
        <v>37</v>
      </c>
      <c r="P89" t="s">
        <v>2174</v>
      </c>
      <c r="Q89" t="s">
        <v>35</v>
      </c>
      <c r="R89" t="s">
        <v>2175</v>
      </c>
      <c r="S89" t="s">
        <v>33</v>
      </c>
      <c r="T89" t="s">
        <v>2176</v>
      </c>
      <c r="U89" t="s">
        <v>31</v>
      </c>
      <c r="V89" t="s">
        <v>2177</v>
      </c>
      <c r="W89" t="s">
        <v>29</v>
      </c>
      <c r="X89" t="s">
        <v>2178</v>
      </c>
      <c r="Y89" t="s">
        <v>27</v>
      </c>
      <c r="Z89" t="s">
        <v>2179</v>
      </c>
      <c r="AA89" t="s">
        <v>25</v>
      </c>
      <c r="AB89" t="s">
        <v>2180</v>
      </c>
      <c r="AC89" t="s">
        <v>23</v>
      </c>
      <c r="AD89" t="s">
        <v>2181</v>
      </c>
      <c r="AE89" t="s">
        <v>21</v>
      </c>
      <c r="AF89" t="s">
        <v>2182</v>
      </c>
      <c r="AG89" t="s">
        <v>19</v>
      </c>
      <c r="AH89" t="s">
        <v>2183</v>
      </c>
      <c r="AI89" t="s">
        <v>17</v>
      </c>
      <c r="AJ89" t="s">
        <v>2184</v>
      </c>
      <c r="AK89" t="s">
        <v>15</v>
      </c>
      <c r="AL89" t="s">
        <v>2185</v>
      </c>
      <c r="AM89" t="s">
        <v>13</v>
      </c>
      <c r="AN89" t="s">
        <v>2186</v>
      </c>
      <c r="AO89" t="s">
        <v>11</v>
      </c>
      <c r="AP89" t="s">
        <v>2187</v>
      </c>
      <c r="AQ89" t="s">
        <v>9</v>
      </c>
      <c r="AR89" t="s">
        <v>2188</v>
      </c>
      <c r="AS89" t="s">
        <v>7</v>
      </c>
      <c r="AT89" t="s">
        <v>2189</v>
      </c>
      <c r="AU89" t="s">
        <v>5</v>
      </c>
      <c r="AV89" t="s">
        <v>2190</v>
      </c>
      <c r="AW89" t="s">
        <v>3</v>
      </c>
      <c r="AX89" t="s">
        <v>2191</v>
      </c>
      <c r="AY89" t="s">
        <v>1</v>
      </c>
      <c r="AZ89" t="s">
        <v>2192</v>
      </c>
    </row>
    <row r="90" spans="1:52" x14ac:dyDescent="0.2">
      <c r="A90" s="1" t="s">
        <v>149</v>
      </c>
      <c r="B90" t="s">
        <v>50</v>
      </c>
      <c r="C90" t="s">
        <v>46</v>
      </c>
      <c r="D90" t="s">
        <v>13</v>
      </c>
      <c r="E90" t="s">
        <v>59</v>
      </c>
      <c r="F90" t="s">
        <v>2193</v>
      </c>
      <c r="G90" t="s">
        <v>55</v>
      </c>
      <c r="H90" t="s">
        <v>2194</v>
      </c>
      <c r="I90" t="s">
        <v>49</v>
      </c>
      <c r="J90" t="s">
        <v>2195</v>
      </c>
      <c r="K90" t="s">
        <v>43</v>
      </c>
      <c r="L90" t="s">
        <v>2196</v>
      </c>
      <c r="M90" t="s">
        <v>39</v>
      </c>
      <c r="N90" t="s">
        <v>2197</v>
      </c>
      <c r="O90" t="s">
        <v>37</v>
      </c>
      <c r="P90" t="s">
        <v>2198</v>
      </c>
      <c r="Q90" t="s">
        <v>35</v>
      </c>
      <c r="R90" t="s">
        <v>2199</v>
      </c>
      <c r="S90" t="s">
        <v>33</v>
      </c>
      <c r="T90" t="s">
        <v>2200</v>
      </c>
      <c r="U90" t="s">
        <v>31</v>
      </c>
      <c r="V90" t="s">
        <v>2201</v>
      </c>
      <c r="W90" t="s">
        <v>29</v>
      </c>
      <c r="X90" t="s">
        <v>2202</v>
      </c>
      <c r="Y90" t="s">
        <v>27</v>
      </c>
      <c r="Z90" t="s">
        <v>2203</v>
      </c>
      <c r="AA90" t="s">
        <v>25</v>
      </c>
      <c r="AB90" t="s">
        <v>2204</v>
      </c>
      <c r="AC90" t="s">
        <v>23</v>
      </c>
      <c r="AD90" t="s">
        <v>2205</v>
      </c>
      <c r="AE90" t="s">
        <v>21</v>
      </c>
      <c r="AF90" t="s">
        <v>2206</v>
      </c>
      <c r="AG90" t="s">
        <v>19</v>
      </c>
      <c r="AH90" t="s">
        <v>2207</v>
      </c>
      <c r="AI90" t="s">
        <v>17</v>
      </c>
      <c r="AJ90" t="s">
        <v>2208</v>
      </c>
      <c r="AK90" t="s">
        <v>15</v>
      </c>
      <c r="AL90" t="s">
        <v>2209</v>
      </c>
      <c r="AM90" t="s">
        <v>13</v>
      </c>
      <c r="AN90" t="s">
        <v>2210</v>
      </c>
      <c r="AO90" t="s">
        <v>11</v>
      </c>
      <c r="AP90" t="s">
        <v>2211</v>
      </c>
      <c r="AQ90" t="s">
        <v>9</v>
      </c>
      <c r="AR90" t="s">
        <v>2212</v>
      </c>
      <c r="AS90" t="s">
        <v>7</v>
      </c>
      <c r="AT90" t="s">
        <v>2213</v>
      </c>
      <c r="AU90" t="s">
        <v>5</v>
      </c>
      <c r="AV90" t="s">
        <v>2214</v>
      </c>
      <c r="AW90" t="s">
        <v>3</v>
      </c>
      <c r="AX90" t="s">
        <v>2215</v>
      </c>
      <c r="AY90" t="s">
        <v>1</v>
      </c>
      <c r="AZ90" t="s">
        <v>2216</v>
      </c>
    </row>
    <row r="91" spans="1:52" x14ac:dyDescent="0.2">
      <c r="A91" s="1" t="s">
        <v>150</v>
      </c>
      <c r="B91" t="s">
        <v>50</v>
      </c>
      <c r="C91" t="s">
        <v>46</v>
      </c>
      <c r="D91" t="s">
        <v>13</v>
      </c>
      <c r="E91" t="s">
        <v>59</v>
      </c>
      <c r="F91" t="s">
        <v>2217</v>
      </c>
      <c r="G91" t="s">
        <v>55</v>
      </c>
      <c r="H91" t="s">
        <v>2218</v>
      </c>
      <c r="I91" t="s">
        <v>49</v>
      </c>
      <c r="J91" t="s">
        <v>2219</v>
      </c>
      <c r="K91" t="s">
        <v>43</v>
      </c>
      <c r="L91" t="s">
        <v>2220</v>
      </c>
      <c r="M91" t="s">
        <v>39</v>
      </c>
      <c r="N91" t="s">
        <v>2221</v>
      </c>
      <c r="O91" t="s">
        <v>37</v>
      </c>
      <c r="P91" t="s">
        <v>2222</v>
      </c>
      <c r="Q91" t="s">
        <v>35</v>
      </c>
      <c r="R91" t="s">
        <v>2223</v>
      </c>
      <c r="S91" t="s">
        <v>33</v>
      </c>
      <c r="T91" t="s">
        <v>2224</v>
      </c>
      <c r="U91" t="s">
        <v>31</v>
      </c>
      <c r="V91" t="s">
        <v>2225</v>
      </c>
      <c r="W91" t="s">
        <v>29</v>
      </c>
      <c r="X91" t="s">
        <v>2226</v>
      </c>
      <c r="Y91" t="s">
        <v>27</v>
      </c>
      <c r="Z91" t="s">
        <v>2227</v>
      </c>
      <c r="AA91" t="s">
        <v>25</v>
      </c>
      <c r="AB91" t="s">
        <v>2228</v>
      </c>
      <c r="AC91" t="s">
        <v>23</v>
      </c>
      <c r="AD91" t="s">
        <v>2229</v>
      </c>
      <c r="AE91" t="s">
        <v>21</v>
      </c>
      <c r="AF91" t="s">
        <v>2230</v>
      </c>
      <c r="AG91" t="s">
        <v>19</v>
      </c>
      <c r="AH91" t="s">
        <v>2231</v>
      </c>
      <c r="AI91" t="s">
        <v>17</v>
      </c>
      <c r="AJ91" t="s">
        <v>2232</v>
      </c>
      <c r="AK91" t="s">
        <v>15</v>
      </c>
      <c r="AL91" t="s">
        <v>2233</v>
      </c>
      <c r="AM91" t="s">
        <v>13</v>
      </c>
      <c r="AN91" t="s">
        <v>2234</v>
      </c>
      <c r="AO91" t="s">
        <v>11</v>
      </c>
      <c r="AP91" t="s">
        <v>2235</v>
      </c>
      <c r="AQ91" t="s">
        <v>9</v>
      </c>
      <c r="AR91" t="s">
        <v>2236</v>
      </c>
      <c r="AS91" t="s">
        <v>7</v>
      </c>
      <c r="AT91" t="s">
        <v>2237</v>
      </c>
      <c r="AU91" t="s">
        <v>5</v>
      </c>
      <c r="AV91" t="s">
        <v>2238</v>
      </c>
      <c r="AW91" t="s">
        <v>3</v>
      </c>
      <c r="AX91" t="s">
        <v>2239</v>
      </c>
      <c r="AY91" t="s">
        <v>1</v>
      </c>
      <c r="AZ91" t="s">
        <v>2240</v>
      </c>
    </row>
    <row r="92" spans="1:52" x14ac:dyDescent="0.2">
      <c r="A92" s="1" t="s">
        <v>151</v>
      </c>
      <c r="B92" t="s">
        <v>50</v>
      </c>
      <c r="C92" t="s">
        <v>46</v>
      </c>
      <c r="D92" t="s">
        <v>13</v>
      </c>
      <c r="E92" t="s">
        <v>59</v>
      </c>
      <c r="F92" t="s">
        <v>2241</v>
      </c>
      <c r="G92" t="s">
        <v>55</v>
      </c>
      <c r="H92" t="s">
        <v>2242</v>
      </c>
      <c r="I92" t="s">
        <v>49</v>
      </c>
      <c r="J92" t="s">
        <v>2243</v>
      </c>
      <c r="K92" t="s">
        <v>43</v>
      </c>
      <c r="L92" t="s">
        <v>2244</v>
      </c>
      <c r="M92" t="s">
        <v>39</v>
      </c>
      <c r="N92" t="s">
        <v>2245</v>
      </c>
      <c r="O92" t="s">
        <v>37</v>
      </c>
      <c r="P92" t="s">
        <v>2246</v>
      </c>
      <c r="Q92" t="s">
        <v>35</v>
      </c>
      <c r="R92" t="s">
        <v>2247</v>
      </c>
      <c r="S92" t="s">
        <v>33</v>
      </c>
      <c r="T92" t="s">
        <v>2248</v>
      </c>
      <c r="U92" t="s">
        <v>31</v>
      </c>
      <c r="V92" t="s">
        <v>2249</v>
      </c>
      <c r="W92" t="s">
        <v>29</v>
      </c>
      <c r="X92" t="s">
        <v>2250</v>
      </c>
      <c r="Y92" t="s">
        <v>27</v>
      </c>
      <c r="Z92" t="s">
        <v>2251</v>
      </c>
      <c r="AA92" t="s">
        <v>25</v>
      </c>
      <c r="AB92" t="s">
        <v>2252</v>
      </c>
      <c r="AC92" t="s">
        <v>23</v>
      </c>
      <c r="AD92" t="s">
        <v>2253</v>
      </c>
      <c r="AE92" t="s">
        <v>21</v>
      </c>
      <c r="AF92" t="s">
        <v>2254</v>
      </c>
      <c r="AG92" t="s">
        <v>19</v>
      </c>
      <c r="AH92" t="s">
        <v>2255</v>
      </c>
      <c r="AI92" t="s">
        <v>17</v>
      </c>
      <c r="AJ92" t="s">
        <v>2256</v>
      </c>
      <c r="AK92" t="s">
        <v>15</v>
      </c>
      <c r="AL92" t="s">
        <v>2257</v>
      </c>
      <c r="AM92" t="s">
        <v>13</v>
      </c>
      <c r="AN92" t="s">
        <v>2258</v>
      </c>
      <c r="AO92" t="s">
        <v>11</v>
      </c>
      <c r="AP92" t="s">
        <v>2259</v>
      </c>
      <c r="AQ92" t="s">
        <v>9</v>
      </c>
      <c r="AR92" t="s">
        <v>2260</v>
      </c>
      <c r="AS92" t="s">
        <v>7</v>
      </c>
      <c r="AT92" t="s">
        <v>2261</v>
      </c>
      <c r="AU92" t="s">
        <v>5</v>
      </c>
      <c r="AV92" t="s">
        <v>2262</v>
      </c>
      <c r="AW92" t="s">
        <v>3</v>
      </c>
      <c r="AX92" t="s">
        <v>2263</v>
      </c>
      <c r="AY92" t="s">
        <v>1</v>
      </c>
      <c r="AZ92" t="s">
        <v>2264</v>
      </c>
    </row>
    <row r="93" spans="1:52" x14ac:dyDescent="0.2">
      <c r="A93" s="1" t="s">
        <v>152</v>
      </c>
      <c r="B93" t="s">
        <v>50</v>
      </c>
      <c r="C93" t="s">
        <v>46</v>
      </c>
      <c r="D93" t="s">
        <v>13</v>
      </c>
      <c r="E93" t="s">
        <v>59</v>
      </c>
      <c r="F93" t="s">
        <v>2265</v>
      </c>
      <c r="G93" t="s">
        <v>55</v>
      </c>
      <c r="H93" t="s">
        <v>2266</v>
      </c>
      <c r="I93" t="s">
        <v>49</v>
      </c>
      <c r="J93" t="s">
        <v>2267</v>
      </c>
      <c r="K93" t="s">
        <v>43</v>
      </c>
      <c r="L93" t="s">
        <v>2268</v>
      </c>
      <c r="M93" t="s">
        <v>39</v>
      </c>
      <c r="N93" t="s">
        <v>2269</v>
      </c>
      <c r="O93" t="s">
        <v>37</v>
      </c>
      <c r="P93" t="s">
        <v>2270</v>
      </c>
      <c r="Q93" t="s">
        <v>35</v>
      </c>
      <c r="R93" t="s">
        <v>2271</v>
      </c>
      <c r="S93" t="s">
        <v>33</v>
      </c>
      <c r="T93" t="s">
        <v>2272</v>
      </c>
      <c r="U93" t="s">
        <v>31</v>
      </c>
      <c r="V93" t="s">
        <v>2273</v>
      </c>
      <c r="W93" t="s">
        <v>29</v>
      </c>
      <c r="X93" t="s">
        <v>2274</v>
      </c>
      <c r="Y93" t="s">
        <v>27</v>
      </c>
      <c r="Z93" t="s">
        <v>2275</v>
      </c>
      <c r="AA93" t="s">
        <v>25</v>
      </c>
      <c r="AB93" t="s">
        <v>2276</v>
      </c>
      <c r="AC93" t="s">
        <v>23</v>
      </c>
      <c r="AD93" t="s">
        <v>2277</v>
      </c>
      <c r="AE93" t="s">
        <v>21</v>
      </c>
      <c r="AF93" t="s">
        <v>2278</v>
      </c>
      <c r="AG93" t="s">
        <v>19</v>
      </c>
      <c r="AH93" t="s">
        <v>2279</v>
      </c>
      <c r="AI93" t="s">
        <v>17</v>
      </c>
      <c r="AJ93" t="s">
        <v>2280</v>
      </c>
      <c r="AK93" t="s">
        <v>15</v>
      </c>
      <c r="AL93" t="s">
        <v>2281</v>
      </c>
      <c r="AM93" t="s">
        <v>13</v>
      </c>
      <c r="AN93" t="s">
        <v>2282</v>
      </c>
      <c r="AO93" t="s">
        <v>11</v>
      </c>
      <c r="AP93" t="s">
        <v>2283</v>
      </c>
      <c r="AQ93" t="s">
        <v>9</v>
      </c>
      <c r="AR93" t="s">
        <v>2284</v>
      </c>
      <c r="AS93" t="s">
        <v>7</v>
      </c>
      <c r="AT93" t="s">
        <v>2285</v>
      </c>
      <c r="AU93" t="s">
        <v>5</v>
      </c>
      <c r="AV93" t="s">
        <v>2286</v>
      </c>
      <c r="AW93" t="s">
        <v>3</v>
      </c>
      <c r="AX93" t="s">
        <v>2287</v>
      </c>
      <c r="AY93" t="s">
        <v>1</v>
      </c>
      <c r="AZ93" t="s">
        <v>2288</v>
      </c>
    </row>
  </sheetData>
  <phoneticPr fontId="2" type="noConversion"/>
  <conditionalFormatting sqref="BA4:XFD4">
    <cfRule type="expression" dxfId="4" priority="14">
      <formula>$B$9="D"</formula>
    </cfRule>
    <cfRule type="expression" dxfId="3" priority="15">
      <formula>$B$9="C"</formula>
    </cfRule>
  </conditionalFormatting>
  <conditionalFormatting sqref="E3:AZ3">
    <cfRule type="expression" dxfId="2" priority="4">
      <formula>"B$4=""VQ3"</formula>
    </cfRule>
  </conditionalFormatting>
  <conditionalFormatting sqref="B4:AZ4">
    <cfRule type="expression" dxfId="1" priority="3">
      <formula>$B4="VQ"</formula>
    </cfRule>
  </conditionalFormatting>
  <conditionalFormatting sqref="B5:AZ93">
    <cfRule type="expression" dxfId="0" priority="1">
      <formula>$B5="VQ"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Etat!$B$1:$B$6</xm:f>
          </x14:formula1>
          <xm:sqref>B4:B93</xm:sqref>
        </x14:dataValidation>
        <x14:dataValidation type="list" allowBlank="1" showInputMessage="1" showErrorMessage="1" xr:uid="{00000000-0002-0000-0000-000001000000}">
          <x14:formula1>
            <xm:f>'24h'!$A$1:$A$48</xm:f>
          </x14:formula1>
          <xm:sqref>C4:D93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6"/>
  <sheetViews>
    <sheetView workbookViewId="0">
      <selection activeCell="C2" sqref="C2"/>
    </sheetView>
  </sheetViews>
  <sheetFormatPr baseColWidth="10" defaultRowHeight="14.25" x14ac:dyDescent="0.2"/>
  <cols>
    <col min="1" max="1" width="13.375" customWidth="1"/>
  </cols>
  <sheetData>
    <row r="1" spans="1:3" x14ac:dyDescent="0.2">
      <c r="A1" t="s">
        <v>57</v>
      </c>
      <c r="B1" t="s">
        <v>56</v>
      </c>
      <c r="C1" s="4"/>
    </row>
    <row r="2" spans="1:3" x14ac:dyDescent="0.2">
      <c r="A2" t="s">
        <v>54</v>
      </c>
      <c r="B2" t="s">
        <v>53</v>
      </c>
      <c r="C2" s="3"/>
    </row>
    <row r="3" spans="1:3" x14ac:dyDescent="0.2">
      <c r="A3" t="s">
        <v>51</v>
      </c>
      <c r="B3" t="s">
        <v>50</v>
      </c>
      <c r="C3" s="5"/>
    </row>
    <row r="4" spans="1:3" x14ac:dyDescent="0.2">
      <c r="A4" t="s">
        <v>48</v>
      </c>
      <c r="B4" t="s">
        <v>47</v>
      </c>
      <c r="C4" s="6"/>
    </row>
    <row r="5" spans="1:3" x14ac:dyDescent="0.2">
      <c r="A5" t="s">
        <v>45</v>
      </c>
      <c r="B5" t="s">
        <v>44</v>
      </c>
      <c r="C5" s="7"/>
    </row>
    <row r="6" spans="1:3" x14ac:dyDescent="0.2">
      <c r="A6" t="s">
        <v>42</v>
      </c>
      <c r="B6" t="s">
        <v>41</v>
      </c>
      <c r="C6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48"/>
  <sheetViews>
    <sheetView topLeftCell="A10" workbookViewId="0">
      <selection activeCell="A18" sqref="A18"/>
    </sheetView>
  </sheetViews>
  <sheetFormatPr baseColWidth="10" defaultRowHeight="14.25" x14ac:dyDescent="0.2"/>
  <sheetData>
    <row r="1" spans="1:1" x14ac:dyDescent="0.2">
      <c r="A1" t="s">
        <v>59</v>
      </c>
    </row>
    <row r="2" spans="1:1" x14ac:dyDescent="0.2">
      <c r="A2" t="s">
        <v>58</v>
      </c>
    </row>
    <row r="3" spans="1:1" x14ac:dyDescent="0.2">
      <c r="A3" t="s">
        <v>55</v>
      </c>
    </row>
    <row r="4" spans="1:1" x14ac:dyDescent="0.2">
      <c r="A4" t="s">
        <v>52</v>
      </c>
    </row>
    <row r="5" spans="1:1" x14ac:dyDescent="0.2">
      <c r="A5" t="s">
        <v>49</v>
      </c>
    </row>
    <row r="6" spans="1:1" x14ac:dyDescent="0.2">
      <c r="A6" t="s">
        <v>46</v>
      </c>
    </row>
    <row r="7" spans="1:1" x14ac:dyDescent="0.2">
      <c r="A7" t="s">
        <v>43</v>
      </c>
    </row>
    <row r="8" spans="1:1" x14ac:dyDescent="0.2">
      <c r="A8" t="s">
        <v>40</v>
      </c>
    </row>
    <row r="9" spans="1:1" x14ac:dyDescent="0.2">
      <c r="A9" t="s">
        <v>39</v>
      </c>
    </row>
    <row r="10" spans="1:1" x14ac:dyDescent="0.2">
      <c r="A10" t="s">
        <v>38</v>
      </c>
    </row>
    <row r="11" spans="1:1" x14ac:dyDescent="0.2">
      <c r="A11" t="s">
        <v>37</v>
      </c>
    </row>
    <row r="12" spans="1:1" x14ac:dyDescent="0.2">
      <c r="A12" t="s">
        <v>36</v>
      </c>
    </row>
    <row r="13" spans="1:1" x14ac:dyDescent="0.2">
      <c r="A13" t="s">
        <v>35</v>
      </c>
    </row>
    <row r="14" spans="1:1" x14ac:dyDescent="0.2">
      <c r="A14" t="s">
        <v>34</v>
      </c>
    </row>
    <row r="15" spans="1:1" x14ac:dyDescent="0.2">
      <c r="A15" t="s">
        <v>33</v>
      </c>
    </row>
    <row r="16" spans="1:1" x14ac:dyDescent="0.2">
      <c r="A16" t="s">
        <v>32</v>
      </c>
    </row>
    <row r="17" spans="1:1" x14ac:dyDescent="0.2">
      <c r="A17" t="s">
        <v>31</v>
      </c>
    </row>
    <row r="18" spans="1:1" x14ac:dyDescent="0.2">
      <c r="A18" t="s">
        <v>30</v>
      </c>
    </row>
    <row r="19" spans="1:1" x14ac:dyDescent="0.2">
      <c r="A19" t="s">
        <v>29</v>
      </c>
    </row>
    <row r="20" spans="1:1" x14ac:dyDescent="0.2">
      <c r="A20" t="s">
        <v>28</v>
      </c>
    </row>
    <row r="21" spans="1:1" x14ac:dyDescent="0.2">
      <c r="A21" t="s">
        <v>27</v>
      </c>
    </row>
    <row r="22" spans="1:1" x14ac:dyDescent="0.2">
      <c r="A22" t="s">
        <v>26</v>
      </c>
    </row>
    <row r="23" spans="1:1" x14ac:dyDescent="0.2">
      <c r="A23" t="s">
        <v>25</v>
      </c>
    </row>
    <row r="24" spans="1:1" x14ac:dyDescent="0.2">
      <c r="A24" t="s">
        <v>24</v>
      </c>
    </row>
    <row r="25" spans="1:1" x14ac:dyDescent="0.2">
      <c r="A25" t="s">
        <v>23</v>
      </c>
    </row>
    <row r="26" spans="1:1" x14ac:dyDescent="0.2">
      <c r="A26" t="s">
        <v>22</v>
      </c>
    </row>
    <row r="27" spans="1:1" x14ac:dyDescent="0.2">
      <c r="A27" t="s">
        <v>21</v>
      </c>
    </row>
    <row r="28" spans="1:1" x14ac:dyDescent="0.2">
      <c r="A28" t="s">
        <v>20</v>
      </c>
    </row>
    <row r="29" spans="1:1" x14ac:dyDescent="0.2">
      <c r="A29" t="s">
        <v>19</v>
      </c>
    </row>
    <row r="30" spans="1:1" x14ac:dyDescent="0.2">
      <c r="A30" t="s">
        <v>18</v>
      </c>
    </row>
    <row r="31" spans="1:1" x14ac:dyDescent="0.2">
      <c r="A31" t="s">
        <v>17</v>
      </c>
    </row>
    <row r="32" spans="1:1" x14ac:dyDescent="0.2">
      <c r="A32" t="s">
        <v>16</v>
      </c>
    </row>
    <row r="33" spans="1:1" x14ac:dyDescent="0.2">
      <c r="A33" t="s">
        <v>15</v>
      </c>
    </row>
    <row r="34" spans="1:1" x14ac:dyDescent="0.2">
      <c r="A34" t="s">
        <v>14</v>
      </c>
    </row>
    <row r="35" spans="1:1" x14ac:dyDescent="0.2">
      <c r="A35" t="s">
        <v>13</v>
      </c>
    </row>
    <row r="36" spans="1:1" x14ac:dyDescent="0.2">
      <c r="A36" t="s">
        <v>12</v>
      </c>
    </row>
    <row r="37" spans="1:1" x14ac:dyDescent="0.2">
      <c r="A37" t="s">
        <v>11</v>
      </c>
    </row>
    <row r="38" spans="1:1" x14ac:dyDescent="0.2">
      <c r="A38" t="s">
        <v>10</v>
      </c>
    </row>
    <row r="39" spans="1:1" x14ac:dyDescent="0.2">
      <c r="A39" t="s">
        <v>9</v>
      </c>
    </row>
    <row r="40" spans="1:1" x14ac:dyDescent="0.2">
      <c r="A40" t="s">
        <v>8</v>
      </c>
    </row>
    <row r="41" spans="1:1" x14ac:dyDescent="0.2">
      <c r="A41" t="s">
        <v>7</v>
      </c>
    </row>
    <row r="42" spans="1:1" x14ac:dyDescent="0.2">
      <c r="A42" t="s">
        <v>6</v>
      </c>
    </row>
    <row r="43" spans="1:1" x14ac:dyDescent="0.2">
      <c r="A43" t="s">
        <v>5</v>
      </c>
    </row>
    <row r="44" spans="1:1" x14ac:dyDescent="0.2">
      <c r="A44" t="s">
        <v>4</v>
      </c>
    </row>
    <row r="45" spans="1:1" x14ac:dyDescent="0.2">
      <c r="A45" t="s">
        <v>3</v>
      </c>
    </row>
    <row r="46" spans="1:1" x14ac:dyDescent="0.2">
      <c r="A46" t="s">
        <v>2</v>
      </c>
    </row>
    <row r="47" spans="1:1" x14ac:dyDescent="0.2">
      <c r="A47" t="s">
        <v>1</v>
      </c>
    </row>
    <row r="48" spans="1:1" x14ac:dyDescent="0.2">
      <c r="A48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</vt:lpstr>
      <vt:lpstr>Etat</vt:lpstr>
      <vt:lpstr>24h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Barreau</dc:creator>
  <cp:lastModifiedBy>franck</cp:lastModifiedBy>
  <dcterms:created xsi:type="dcterms:W3CDTF">2019-11-15T08:30:52Z</dcterms:created>
  <dcterms:modified xsi:type="dcterms:W3CDTF">2019-11-15T22:46:23Z</dcterms:modified>
</cp:coreProperties>
</file>