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<sst xmlns="http://schemas.openxmlformats.org/spreadsheetml/2006/main" count="4" uniqueCount="4">
  <si>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X</t>
  </si>
  <si>
    <t>Y</t>
  </si>
  <si>
    <t>Axe des X</t>
  </si>
  <si>
    <t>Axe des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</si>
</sst>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Sheet1!$F$11:$F$21</c:f>
              <c:numCache>
                <c:formatCode>General</c:formatCode>
                <c:ptCount val="11"/>
                <c:pt idx="0">
                  <c:v>160.32329169836802</c:v>
                </c:pt>
                <c:pt idx="1">
                  <c:v>162.89348471010132</c:v>
                </c:pt>
                <c:pt idx="2">
                  <c:v>165.47037819803279</c:v>
                </c:pt>
                <c:pt idx="3">
                  <c:v>168.05366393209047</c:v>
                </c:pt>
                <c:pt idx="4">
                  <c:v>170.28647006735446</c:v>
                </c:pt>
                <c:pt idx="5">
                  <c:v>171.1980105141412</c:v>
                </c:pt>
                <c:pt idx="6">
                  <c:v>170.44827665013221</c:v>
                </c:pt>
                <c:pt idx="7">
                  <c:v>168.31430874408747</c:v>
                </c:pt>
                <c:pt idx="8">
                  <c:v>165.7303936156552</c:v>
                </c:pt>
                <c:pt idx="9">
                  <c:v>163.15284063723806</c:v>
                </c:pt>
                <c:pt idx="10">
                  <c:v>160.5829552754588</c:v>
                </c:pt>
              </c:numCache>
            </c:numRef>
          </c:xVal>
          <c:yVal>
            <c:numRef>
              <c:f>Sheet1!$G$11:$G$21</c:f>
              <c:numCache>
                <c:formatCode>General</c:formatCode>
                <c:ptCount val="11"/>
                <c:pt idx="0">
                  <c:v>-6.8940000000000001</c:v>
                </c:pt>
                <c:pt idx="1">
                  <c:v>-5.944</c:v>
                </c:pt>
                <c:pt idx="2">
                  <c:v>-4.9939999999999998</c:v>
                </c:pt>
                <c:pt idx="3">
                  <c:v>-4.0439999999999996</c:v>
                </c:pt>
                <c:pt idx="4">
                  <c:v>-2.508</c:v>
                </c:pt>
                <c:pt idx="5">
                  <c:v>-0.14000000000000001</c:v>
                </c:pt>
                <c:pt idx="6">
                  <c:v>2.282</c:v>
                </c:pt>
                <c:pt idx="7">
                  <c:v>3.9479999999999995</c:v>
                </c:pt>
                <c:pt idx="8">
                  <c:v>4.8979999999999997</c:v>
                </c:pt>
                <c:pt idx="9">
                  <c:v>5.8479999999999999</c:v>
                </c:pt>
                <c:pt idx="10">
                  <c:v>6.798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25B-469C-838B-3EAE6B1256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6489104"/>
        <c:axId val="313765936"/>
      </c:scatterChart>
      <c:valAx>
        <c:axId val="256489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3765936"/>
        <c:crosses val="autoZero"/>
        <c:crossBetween val="midCat"/>
      </c:valAx>
      <c:valAx>
        <c:axId val="313765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4891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22" max="100" page="10" val="14"/>
</file>

<file path=xl/ctrlProps/ctrlProp2.xml><?xml version="1.0" encoding="utf-8"?>
<formControlPr xmlns="http://schemas.microsoft.com/office/spreadsheetml/2009/9/main" objectType="Scroll" dx="22" horiz="1" max="100" page="10" val="36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9</xdr:row>
      <xdr:rowOff>4761</xdr:rowOff>
    </xdr:from>
    <xdr:to>
      <xdr:col>17</xdr:col>
      <xdr:colOff>476250</xdr:colOff>
      <xdr:row>26</xdr:row>
      <xdr:rowOff>142874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390524</xdr:colOff>
          <xdr:row>9</xdr:row>
          <xdr:rowOff>47625</xdr:rowOff>
        </xdr:from>
        <xdr:to>
          <xdr:col>11</xdr:col>
          <xdr:colOff>142875</xdr:colOff>
          <xdr:row>25</xdr:row>
          <xdr:rowOff>95250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10</xdr:col>
      <xdr:colOff>466725</xdr:colOff>
      <xdr:row>28</xdr:row>
      <xdr:rowOff>57150</xdr:rowOff>
    </xdr:from>
    <xdr:to>
      <xdr:col>17</xdr:col>
      <xdr:colOff>600075</xdr:colOff>
      <xdr:row>31</xdr:row>
      <xdr:rowOff>123825</xdr:rowOff>
    </xdr:to>
    <xdr:sp macro="" textlink="">
      <xdr:nvSpPr>
        <xdr:cNvPr id="5" name="ZoneTexte 4"/>
        <xdr:cNvSpPr txBox="1"/>
      </xdr:nvSpPr>
      <xdr:spPr>
        <a:xfrm>
          <a:off x="6562725" y="5391150"/>
          <a:ext cx="4400550" cy="638175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Objectif : </a:t>
          </a:r>
          <a:r>
            <a:rPr lang="fr-FR" sz="1100"/>
            <a:t>Je</a:t>
          </a:r>
          <a:r>
            <a:rPr lang="fr-FR" sz="1100" baseline="0"/>
            <a:t> souhaiterais que la courbe se déplace dans le plan quand j'appuie sur le premier ou le deuxieme curseur.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7</xdr:row>
          <xdr:rowOff>9524</xdr:rowOff>
        </xdr:from>
        <xdr:to>
          <xdr:col>17</xdr:col>
          <xdr:colOff>457200</xdr:colOff>
          <xdr:row>8</xdr:row>
          <xdr:rowOff>104773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11</xdr:col>
      <xdr:colOff>142875</xdr:colOff>
      <xdr:row>23</xdr:row>
      <xdr:rowOff>38100</xdr:rowOff>
    </xdr:from>
    <xdr:to>
      <xdr:col>11</xdr:col>
      <xdr:colOff>238125</xdr:colOff>
      <xdr:row>28</xdr:row>
      <xdr:rowOff>38100</xdr:rowOff>
    </xdr:to>
    <xdr:cxnSp macro="">
      <xdr:nvCxnSpPr>
        <xdr:cNvPr id="7" name="Connecteur droit avec flèche 6"/>
        <xdr:cNvCxnSpPr/>
      </xdr:nvCxnSpPr>
      <xdr:spPr>
        <a:xfrm flipH="1" flipV="1">
          <a:off x="6848475" y="4419600"/>
          <a:ext cx="95250" cy="952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180975</xdr:colOff>
      <xdr:row>8</xdr:row>
      <xdr:rowOff>47625</xdr:rowOff>
    </xdr:from>
    <xdr:to>
      <xdr:col>17</xdr:col>
      <xdr:colOff>419100</xdr:colOff>
      <xdr:row>28</xdr:row>
      <xdr:rowOff>19050</xdr:rowOff>
    </xdr:to>
    <xdr:cxnSp macro="">
      <xdr:nvCxnSpPr>
        <xdr:cNvPr id="11" name="Connecteur droit avec flèche 10"/>
        <xdr:cNvCxnSpPr/>
      </xdr:nvCxnSpPr>
      <xdr:spPr>
        <a:xfrm flipV="1">
          <a:off x="10544175" y="1571625"/>
          <a:ext cx="238125" cy="37814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6:M21"/>
  <sheetViews>
    <sheetView tabSelected="1" workbookViewId="0">
      <selection activeCell="X22" sqref="X22"/>
    </sheetView>
  </sheetViews>
  <sheetFormatPr baseColWidth="10" defaultColWidth="9.140625" defaultRowHeight="15" x14ac:dyDescent="0.25"/>
  <cols>
    <col min="9" max="10" width="9.140625" style="1"/>
  </cols>
  <sheetData>
    <row r="6" spans="6:13" x14ac:dyDescent="0.25">
      <c r="M6" t="s">
        <v>2</v>
      </c>
    </row>
    <row r="10" spans="6:13" x14ac:dyDescent="0.25">
      <c r="F10" s="1" t="s">
        <v>0</v>
      </c>
      <c r="G10" s="1" t="s">
        <v>1</v>
      </c>
    </row>
    <row r="11" spans="6:13" x14ac:dyDescent="0.25">
      <c r="F11" s="1">
        <v>160.32329169836802</v>
      </c>
      <c r="G11" s="1">
        <v>-6.8940000000000001</v>
      </c>
    </row>
    <row r="12" spans="6:13" x14ac:dyDescent="0.25">
      <c r="F12" s="1">
        <v>162.89348471010132</v>
      </c>
      <c r="G12" s="1">
        <v>-5.944</v>
      </c>
    </row>
    <row r="13" spans="6:13" x14ac:dyDescent="0.25">
      <c r="F13" s="1">
        <v>165.47037819803279</v>
      </c>
      <c r="G13" s="1">
        <v>-4.9939999999999998</v>
      </c>
      <c r="J13" s="1" t="s">
        <v>3</v>
      </c>
    </row>
    <row r="14" spans="6:13" x14ac:dyDescent="0.25">
      <c r="F14" s="1">
        <v>168.05366393209047</v>
      </c>
      <c r="G14" s="1">
        <v>-4.0439999999999996</v>
      </c>
    </row>
    <row r="15" spans="6:13" x14ac:dyDescent="0.25">
      <c r="F15" s="1">
        <v>170.28647006735446</v>
      </c>
      <c r="G15" s="1">
        <v>-2.508</v>
      </c>
    </row>
    <row r="16" spans="6:13" x14ac:dyDescent="0.25">
      <c r="F16" s="1">
        <v>171.1980105141412</v>
      </c>
      <c r="G16" s="1">
        <v>-0.14000000000000001</v>
      </c>
    </row>
    <row r="17" spans="6:7" x14ac:dyDescent="0.25">
      <c r="F17" s="1">
        <v>170.44827665013221</v>
      </c>
      <c r="G17" s="1">
        <v>2.282</v>
      </c>
    </row>
    <row r="18" spans="6:7" x14ac:dyDescent="0.25">
      <c r="F18" s="1">
        <v>168.31430874408747</v>
      </c>
      <c r="G18" s="1">
        <v>3.9479999999999995</v>
      </c>
    </row>
    <row r="19" spans="6:7" x14ac:dyDescent="0.25">
      <c r="F19" s="1">
        <v>165.7303936156552</v>
      </c>
      <c r="G19" s="1">
        <v>4.8979999999999997</v>
      </c>
    </row>
    <row r="20" spans="6:7" x14ac:dyDescent="0.25">
      <c r="F20" s="1">
        <v>163.15284063723806</v>
      </c>
      <c r="G20" s="1">
        <v>5.8479999999999999</v>
      </c>
    </row>
    <row r="21" spans="6:7" x14ac:dyDescent="0.25">
      <c r="F21" s="1">
        <v>160.5829552754588</v>
      </c>
      <c r="G21" s="1">
        <v>6.798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autoPict="0">
                <anchor moveWithCells="1">
                  <from>
                    <xdr:col>10</xdr:col>
                    <xdr:colOff>390525</xdr:colOff>
                    <xdr:row>9</xdr:row>
                    <xdr:rowOff>47625</xdr:rowOff>
                  </from>
                  <to>
                    <xdr:col>11</xdr:col>
                    <xdr:colOff>142875</xdr:colOff>
                    <xdr:row>25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Scroll Bar 3">
              <controlPr defaultSize="0" autoPict="0">
                <anchor moveWithCells="1">
                  <from>
                    <xdr:col>11</xdr:col>
                    <xdr:colOff>161925</xdr:colOff>
                    <xdr:row>7</xdr:row>
                    <xdr:rowOff>9525</xdr:rowOff>
                  </from>
                  <to>
                    <xdr:col>17</xdr:col>
                    <xdr:colOff>457200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2015-09-25T17:00:39Z</dcterms:modified>
</cp:coreProperties>
</file>